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'raw(T)'!$B$1:$H$62133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<sst xmlns="http://schemas.openxmlformats.org/spreadsheetml/2006/main" count="126190" uniqueCount="62582">
  <si>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</si>
  <si>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</si>
  <si>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</si>
  <si>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</si>
  <si>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</si>
  <si>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September 2022,07:00  -  Dienstag, 27. September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</si>
  <si>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</si>
  <si>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</si>
  <si>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</si>
  <si>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</si>
  <si>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</si>
  <si>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</si>
  <si>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</si>
  <si>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</si>
  <si>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</si>
  <si>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</si>
  <si>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</si>
  <si>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</si>
  <si>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</si>
  <si>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</si>
  <si>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</si>
  <si>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</si>
  <si>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</si>
  <si>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</si>
  <si>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</si>
  <si>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</si>
  <si>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</si>
  <si>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</si>
  <si>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</si>
  <si>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</si>
  <si>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</si>
  <si>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</si>
  <si>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</si>
  <si>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</si>
  <si>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</si>
  <si>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</si>
  <si>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</si>
  <si>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</si>
  <si>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</si>
  <si>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</si>
  <si>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</si>
  <si>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</si>
  <si>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</si>
  <si>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</si>
  <si>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</si>
  <si>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</si>
  <si>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</si>
  <si>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</si>
  <si>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</si>
  <si>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</si>
  <si>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</si>
  <si>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</si>
  <si>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</si>
  <si>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</si>
  <si>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</si>
  <si>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</si>
  <si>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</si>
  <si>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</si>
  <si>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</si>
  <si>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</si>
  <si>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</si>
  <si>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</si>
  <si>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</si>
  <si>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</si>
  <si>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</si>
  <si>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</si>
  <si>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</si>
  <si>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</si>
  <si>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</si>
  <si>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</si>
  <si>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</si>
  <si>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</si>
  <si>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</si>
  <si>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</si>
  <si>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</si>
  <si>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</si>
  <si>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</si>
  <si>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</si>
  <si>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</si>
  <si>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</si>
  <si>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</si>
  <si>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</si>
  <si>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</si>
  <si>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</si>
  <si>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</si>
  <si>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</si>
  <si>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</si>
  <si>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</si>
  <si>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</si>
  <si>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</si>
  <si>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</si>
  <si>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</si>
  <si>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</si>
  <si>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</si>
  <si>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</si>
  <si>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</si>
  <si>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</si>
  <si>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</si>
  <si>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</si>
  <si>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</si>
  <si>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</si>
  <si>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</si>
  <si>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</si>
  <si>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</si>
  <si>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</si>
  <si>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</si>
  <si>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</si>
  <si>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</si>
  <si>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</si>
  <si>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</si>
  <si>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</si>
  <si>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</si>
  <si>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</si>
  <si>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</si>
  <si>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</si>
  <si>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</si>
  <si>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</si>
  <si>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</si>
  <si>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</si>
  <si>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</si>
  <si>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</si>
  <si>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</si>
  <si>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</si>
  <si>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</si>
  <si>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</si>
  <si>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</si>
  <si>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</si>
  <si>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</si>
  <si>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</si>
  <si>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</si>
  <si>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</si>
  <si>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</si>
  <si>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</si>
  <si>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</si>
  <si>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</si>
  <si>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</si>
  <si>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</si>
  <si>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</si>
  <si>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</si>
  <si>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</si>
  <si>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</si>
  <si>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</si>
  <si>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</si>
  <si>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</si>
  <si>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</si>
  <si>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</si>
  <si>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</si>
  <si>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</si>
  <si>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</si>
  <si>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</si>
  <si>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</si>
  <si>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</si>
  <si>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</si>
  <si>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</si>
  <si>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</si>
  <si>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</si>
  <si>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</si>
  <si>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</si>
  <si>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</si>
  <si>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</si>
  <si>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</si>
  <si>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</si>
  <si>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</si>
  <si>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</si>
  <si>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</si>
  <si>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</si>
  <si>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</si>
  <si>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</si>
  <si>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</si>
  <si>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</si>
  <si>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</si>
  <si>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</si>
  <si>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</si>
  <si>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</si>
  <si>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</si>
  <si>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</si>
  <si>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</si>
  <si>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</si>
  <si>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</si>
  <si>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</si>
  <si>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</si>
  <si>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</si>
  <si>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</si>
  <si>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</si>
  <si>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</si>
  <si>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</si>
  <si>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</si>
  <si>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</si>
  <si>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</si>
  <si>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</si>
  <si>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</si>
  <si>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</si>
  <si>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</si>
  <si>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</si>
  <si>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</si>
  <si>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</si>
  <si>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</si>
  <si>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</si>
  <si>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</si>
  <si>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</si>
  <si>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</si>
  <si>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</si>
  <si>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</si>
  <si>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</si>
  <si>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</si>
  <si>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</si>
  <si>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</si>
  <si>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</si>
  <si>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</si>
  <si>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</si>
  <si>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</si>
  <si>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</si>
  <si>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</si>
  <si>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</si>
  <si>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</si>
  <si>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</si>
  <si>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</si>
  <si>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</si>
  <si>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</si>
  <si>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</si>
  <si>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</si>
  <si>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</si>
  <si>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</si>
  <si>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</si>
  <si>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</si>
  <si>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</si>
  <si>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</si>
  <si>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</si>
  <si>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</si>
  <si>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</si>
  <si>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</si>
  <si>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</si>
  <si>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</si>
  <si>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</si>
  <si>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</si>
  <si>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</si>
  <si>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</si>
  <si>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</si>
  <si>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</si>
  <si>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</si>
  <si>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</si>
  <si>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</si>
  <si>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</si>
  <si>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20.09.2022 07:00-08:00</t>
  </si>
  <si>
    <t>20.09.2022 08:00-09:00</t>
  </si>
  <si>
    <t>20.09.2022 09:00-10:00</t>
  </si>
  <si>
    <t>20.09.2022 10:00-11:00</t>
  </si>
  <si>
    <t>20.09.2022 11:00-12:00</t>
  </si>
  <si>
    <t>20.09.2022 12:00-13:00</t>
  </si>
  <si>
    <t>20.09.2022 13:00-14:00</t>
  </si>
  <si>
    <t>20.09.2022 14:00-15:00</t>
  </si>
  <si>
    <t>20.09.2022 15:00-16:00</t>
  </si>
  <si>
    <t>20.09.2022 16:00-17:00</t>
  </si>
  <si>
    <t>20.09.2022 17:00-18:00</t>
  </si>
  <si>
    <t>20.09.2022 18:00-19:00</t>
  </si>
  <si>
    <t>20.09.2022 19:00-20:00</t>
  </si>
  <si>
    <t>20.09.2022 20:00-21:00</t>
  </si>
  <si>
    <t>20.09.2022 21:00-22:00</t>
  </si>
  <si>
    <t>20.09.2022 22:00-23:00</t>
  </si>
  <si>
    <t>20.09.2022 23:00-00:00</t>
  </si>
  <si>
    <t>21.09.2022 00:00-01:00</t>
  </si>
  <si>
    <t>21.09.2022 01:00-02:00</t>
  </si>
  <si>
    <t>21.09.2022 02:00-03:00</t>
  </si>
  <si>
    <t>21.09.2022 03:00-04:00</t>
  </si>
  <si>
    <t>21.09.2022 04:00-05:00</t>
  </si>
  <si>
    <t>21.09.2022 05:00-06:00</t>
  </si>
  <si>
    <t>21.09.2022 06:00-07:00</t>
  </si>
  <si>
    <t>21.09.2022 07:00-08:00</t>
  </si>
  <si>
    <t>21.09.2022 08:00-09:00</t>
  </si>
  <si>
    <t>21.09.2022 09:00-10:00</t>
  </si>
  <si>
    <t>21.09.2022 10:00-11:00</t>
  </si>
  <si>
    <t>21.09.2022 11:00-12:00</t>
  </si>
  <si>
    <t>21.09.2022 12:00-13:00</t>
  </si>
  <si>
    <t>21.09.2022 13:00-14:00</t>
  </si>
  <si>
    <t>21.09.2022 14:00-15:00</t>
  </si>
  <si>
    <t>21.09.2022 15:00-16:00</t>
  </si>
  <si>
    <t>21.09.2022 16:00-17:00</t>
  </si>
  <si>
    <t>21.09.2022 17:00-18:00</t>
  </si>
  <si>
    <t>21.09.2022 18:00-19:00</t>
  </si>
  <si>
    <t>21.09.2022 19:00-20:00</t>
  </si>
  <si>
    <t>21.09.2022 20:00-21:00</t>
  </si>
  <si>
    <t>21.09.2022 21:00-22:00</t>
  </si>
  <si>
    <t>21.09.2022 22:00-23:00</t>
  </si>
  <si>
    <t>21.09.2022 23:00-00:00</t>
  </si>
  <si>
    <t>22.09.2022 00:00-01:00</t>
  </si>
  <si>
    <t>22.09.2022 01:00-02:00</t>
  </si>
  <si>
    <t>22.09.2022 02:00-03:00</t>
  </si>
  <si>
    <t>22.09.2022 03:00-04:00</t>
  </si>
  <si>
    <t>22.09.2022 04:00-05:00</t>
  </si>
  <si>
    <t>22.09.2022 05:00-06:00</t>
  </si>
  <si>
    <t>22.09.2022 06:00-07:00</t>
  </si>
  <si>
    <t>22.09.2022 07:00-08:00</t>
  </si>
  <si>
    <t>22.09.2022 08:00-09:00</t>
  </si>
  <si>
    <t>22.09.2022 09:00-10:00</t>
  </si>
  <si>
    <t>22.09.2022 10:00-11:00</t>
  </si>
  <si>
    <t>22.09.2022 11:00-12:00</t>
  </si>
  <si>
    <t>22.09.2022 12:00-13:00</t>
  </si>
  <si>
    <t>22.09.2022 13:00-14:00</t>
  </si>
  <si>
    <t>22.09.2022 14:00-15:00</t>
  </si>
  <si>
    <t>22.09.2022 15:00-16:00</t>
  </si>
  <si>
    <t>22.09.2022 16:00-17:00</t>
  </si>
  <si>
    <t>22.09.2022 17:00-18:00</t>
  </si>
  <si>
    <t>22.09.2022 18:00-19:00</t>
  </si>
  <si>
    <t>22.09.2022 19:00-20:00</t>
  </si>
  <si>
    <t>22.09.2022 20:00-21:00</t>
  </si>
  <si>
    <t>22.09.2022 21:00-22:00</t>
  </si>
  <si>
    <t>22.09.2022 22:00-23:00</t>
  </si>
  <si>
    <t>22.09.2022 23:00-00:00</t>
  </si>
  <si>
    <t>23.09.2022 00:00-01:00</t>
  </si>
  <si>
    <t>23.09.2022 01:00-02:00</t>
  </si>
  <si>
    <t>23.09.2022 02:00-03:00</t>
  </si>
  <si>
    <t>23.09.2022 03:00-04:00</t>
  </si>
  <si>
    <t>23.09.2022 04:00-05:00</t>
  </si>
  <si>
    <t>23.09.2022 05:00-06:00</t>
  </si>
  <si>
    <t>23.09.2022 06:00-07:00</t>
  </si>
  <si>
    <t>23.09.2022 07:00-08:00</t>
  </si>
  <si>
    <t>23.09.2022 08:00-09:00</t>
  </si>
  <si>
    <t>23.09.2022 09:00-10:00</t>
  </si>
  <si>
    <t>23.09.2022 10:00-11:00</t>
  </si>
  <si>
    <t>23.09.2022 11:00-12:00</t>
  </si>
  <si>
    <t>23.09.2022 12:00-13:00</t>
  </si>
  <si>
    <t>23.09.2022 13:00-14:00</t>
  </si>
  <si>
    <t>23.09.2022 14:00-15:00</t>
  </si>
  <si>
    <t>23.09.2022 15:00-16:00</t>
  </si>
  <si>
    <t>23.09.2022 16:00-17:00</t>
  </si>
  <si>
    <t>23.09.2022 17:00-18:00</t>
  </si>
  <si>
    <t>23.09.2022 18:00-19:00</t>
  </si>
  <si>
    <t>23.09.2022 19:00-20:00</t>
  </si>
  <si>
    <t>23.09.2022 20:00-21:00</t>
  </si>
  <si>
    <t>23.09.2022 21:00-22:00</t>
  </si>
  <si>
    <t>23.09.2022 22:00-23:00</t>
  </si>
  <si>
    <t>23.09.2022 23:00-00:00</t>
  </si>
  <si>
    <t>24.09.2022 00:00-01:00</t>
  </si>
  <si>
    <t>24.09.2022 01:00-02:00</t>
  </si>
  <si>
    <t>24.09.2022 02:00-03:00</t>
  </si>
  <si>
    <t>24.09.2022 03:00-04:00</t>
  </si>
  <si>
    <t>24.09.2022 04:00-05:00</t>
  </si>
  <si>
    <t>24.09.2022 05:00-06:00</t>
  </si>
  <si>
    <t>24.09.2022 06:00-07:00</t>
  </si>
  <si>
    <t>24.09.2022 07:00-08:00</t>
  </si>
  <si>
    <t>24.09.2022 08:00-09:00</t>
  </si>
  <si>
    <t>24.09.2022 09:00-10:00</t>
  </si>
  <si>
    <t>24.09.2022 10:00-11:00</t>
  </si>
  <si>
    <t>24.09.2022 11:00-12:00</t>
  </si>
  <si>
    <t>24.09.2022 12:00-13:00</t>
  </si>
  <si>
    <t>24.09.2022 13:00-14:00</t>
  </si>
  <si>
    <t>24.09.2022 14:00-15:00</t>
  </si>
  <si>
    <t>24.09.2022 15:00-16:00</t>
  </si>
  <si>
    <t>24.09.2022 16:00-17:00</t>
  </si>
  <si>
    <t>24.09.2022 17:00-18:00</t>
  </si>
  <si>
    <t>24.09.2022 18:00-19:00</t>
  </si>
  <si>
    <t>24.09.2022 19:00-20:00</t>
  </si>
  <si>
    <t>24.09.2022 20:00-21:00</t>
  </si>
  <si>
    <t>24.09.2022 21:00-22:00</t>
  </si>
  <si>
    <t>24.09.2022 22:00-23:00</t>
  </si>
  <si>
    <t>24.09.2022 23:00-00:00</t>
  </si>
  <si>
    <t>25.09.2022 00:00-01:00</t>
  </si>
  <si>
    <t>25.09.2022 01:00-02:00</t>
  </si>
  <si>
    <t>25.09.2022 02:00-03:00</t>
  </si>
  <si>
    <t>25.09.2022 03:00-04:00</t>
  </si>
  <si>
    <t>25.09.2022 04:00-05:00</t>
  </si>
  <si>
    <t>25.09.2022 05:00-06:00</t>
  </si>
  <si>
    <t>25.09.2022 06:00-07:00</t>
  </si>
  <si>
    <t>25.09.2022 07:00-08:00</t>
  </si>
  <si>
    <t>25.09.2022 08:00-09:00</t>
  </si>
  <si>
    <t>25.09.2022 09:00-10:00</t>
  </si>
  <si>
    <t>25.09.2022 10:00-11:00</t>
  </si>
  <si>
    <t>25.09.2022 11:00-12:00</t>
  </si>
  <si>
    <t>25.09.2022 12:00-13:00</t>
  </si>
  <si>
    <t>25.09.2022 13:00-14:00</t>
  </si>
  <si>
    <t>25.09.2022 14:00-15:00</t>
  </si>
  <si>
    <t>25.09.2022 15:00-16:00</t>
  </si>
  <si>
    <t>25.09.2022 16:00-17:00</t>
  </si>
  <si>
    <t>25.09.2022 17:00-18:00</t>
  </si>
  <si>
    <t>25.09.2022 18:00-19:00</t>
  </si>
  <si>
    <t>25.09.2022 19:00-20:00</t>
  </si>
  <si>
    <t>25.09.2022 20:00-21:00</t>
  </si>
  <si>
    <t>25.09.2022 21:00-22:00</t>
  </si>
  <si>
    <t>25.09.2022 22:00-23:00</t>
  </si>
  <si>
    <t>25.09.2022 23:00-00:00</t>
  </si>
  <si>
    <t>26.09.2022 00:00-01:00</t>
  </si>
  <si>
    <t>26.09.2022 01:00-02:00</t>
  </si>
  <si>
    <t>26.09.2022 02:00-03:00</t>
  </si>
  <si>
    <t>26.09.2022 03:00-04:00</t>
  </si>
  <si>
    <t>26.09.2022 04:00-05:00</t>
  </si>
  <si>
    <t>26.09.2022 05:00-06:00</t>
  </si>
  <si>
    <t>26.09.2022 06:00-07:00</t>
  </si>
  <si>
    <t>26.09.2022 07:00-08:00</t>
  </si>
  <si>
    <t>26.09.2022 08:00-09:00</t>
  </si>
  <si>
    <t>26.09.2022 09:00-10:00</t>
  </si>
  <si>
    <t>26.09.2022 10:00-11:00</t>
  </si>
  <si>
    <t>26.09.2022 11:00-12:00</t>
  </si>
  <si>
    <t>26.09.2022 12:00-13:00</t>
  </si>
  <si>
    <t>26.09.2022 13:00-14:00</t>
  </si>
  <si>
    <t>26.09.2022 14:00-15:00</t>
  </si>
  <si>
    <t>26.09.2022 15:00-16:00</t>
  </si>
  <si>
    <t>26.09.2022 16:00-17:00</t>
  </si>
  <si>
    <t>26.09.2022 17:00-18:00</t>
  </si>
  <si>
    <t>26.09.2022 18:00-19:00</t>
  </si>
  <si>
    <t>26.09.2022 19:00-20:00</t>
  </si>
  <si>
    <t>26.09.2022 20:00-21:00</t>
  </si>
  <si>
    <t>26.09.2022 21:00-22:00</t>
  </si>
  <si>
    <t>26.09.2022 22:00-23:00</t>
  </si>
  <si>
    <t>26.09.2022 23:00-00:00</t>
  </si>
  <si>
    <t>27.09.2022 00:00-01:00</t>
  </si>
  <si>
    <t>27.09.2022 01:00-02:00</t>
  </si>
  <si>
    <t>27.09.2022 02:00-03:00</t>
  </si>
  <si>
    <t>27.09.2022 03:00-04:00</t>
  </si>
  <si>
    <t>27.09.2022 04:00-05:00</t>
  </si>
  <si>
    <t>27.09.2022 05:00-06:00</t>
  </si>
  <si>
    <t>27.09.2022 06:00-07:00</t>
  </si>
  <si>
    <t>27.09.2022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</si>
  <si>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</si>
  <si>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</si>
  <si>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</si>
  <si>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</si>
  <si>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</si>
  <si>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</si>
  <si>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</si>
  <si>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</si>
  <si>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</si>
  <si>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</si>
  <si>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</si>
  <si>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</si>
  <si>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</si>
  <si>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20.09.2022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</si>
  <si>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</si>
  <si>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</si>
  <si>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</si>
  <si>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</si>
  <si>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</si>
  <si>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</si>
  <si>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</si>
  <si>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</si>
  <si>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</si>
  <si>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</si>
  <si>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</si>
  <si>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</si>
  <si>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</si>
  <si>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</si>
  <si>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</si>
  <si>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</si>
  <si>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</si>
  <si>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</si>
  <si>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</si>
  <si>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</si>
  <si>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</si>
  <si>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</si>
  <si>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</si>
  <si>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</si>
  <si>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20.09.2022 07:16:18</t>
  </si>
  <si>
    <t>20.09.2022 07:17:35</t>
  </si>
  <si>
    <t>Ankommend</t>
  </si>
  <si>
    <t>20.09.2022 07:17:38</t>
  </si>
  <si>
    <t>20.09.2022 07:17:51</t>
  </si>
  <si>
    <t>20.09.2022 07:17:53</t>
  </si>
  <si>
    <t>20.09.2022 07:17:54</t>
  </si>
  <si>
    <t>20.09.2022 07:17:56</t>
  </si>
  <si>
    <t>20.09.2022 07:17:57</t>
  </si>
  <si>
    <t>20.09.2022 07:17:59</t>
  </si>
  <si>
    <t>20.09.2022 07:18:00</t>
  </si>
  <si>
    <t>20.09.2022 07:18:02</t>
  </si>
  <si>
    <t>20.09.2022 07:18:03</t>
  </si>
  <si>
    <t>20.09.2022 07:18:09</t>
  </si>
  <si>
    <t>20.09.2022 07:18:11</t>
  </si>
  <si>
    <t>20.09.2022 07:18:12</t>
  </si>
  <si>
    <t>20.09.2022 07:18:14</t>
  </si>
  <si>
    <t>20.09.2022 07:18:15</t>
  </si>
  <si>
    <t>20.09.2022 07:18:17</t>
  </si>
  <si>
    <t>20.09.2022 07:18:18</t>
  </si>
  <si>
    <t>20.09.2022 07:18:21</t>
  </si>
  <si>
    <t>20.09.2022 07:19:13</t>
  </si>
  <si>
    <t>20.09.2022 07:19:15</t>
  </si>
  <si>
    <t>20.09.2022 07:19:16</t>
  </si>
  <si>
    <t>20.09.2022 07:19:18</t>
  </si>
  <si>
    <t>20.09.2022 07:19:19</t>
  </si>
  <si>
    <t>20.09.2022 07:19:21</t>
  </si>
  <si>
    <t>20.09.2022 07:19:22</t>
  </si>
  <si>
    <t>20.09.2022 07:19:24</t>
  </si>
  <si>
    <t>20.09.2022 07:19:25</t>
  </si>
  <si>
    <t>20.09.2022 07:19:27</t>
  </si>
  <si>
    <t>20.09.2022 07:19:28</t>
  </si>
  <si>
    <t>20.09.2022 07:19:55</t>
  </si>
  <si>
    <t>20.09.2022 07:19:57</t>
  </si>
  <si>
    <t>20.09.2022 07:19:58</t>
  </si>
  <si>
    <t>20.09.2022 07:20:00</t>
  </si>
  <si>
    <t>20.09.2022 07:20:01</t>
  </si>
  <si>
    <t>20.09.2022 07:20:03</t>
  </si>
  <si>
    <t>20.09.2022 07:20:04</t>
  </si>
  <si>
    <t>20.09.2022 07:20:06</t>
  </si>
  <si>
    <t>20.09.2022 07:20:07</t>
  </si>
  <si>
    <t>20.09.2022 07:20:09</t>
  </si>
  <si>
    <t>20.09.2022 07:20:10</t>
  </si>
  <si>
    <t>20.09.2022 07:20:12</t>
  </si>
  <si>
    <t>20.09.2022 07:20:21</t>
  </si>
  <si>
    <t>20.09.2022 07:20:22</t>
  </si>
  <si>
    <t>20.09.2022 07:20:24</t>
  </si>
  <si>
    <t>20.09.2022 07:20:25</t>
  </si>
  <si>
    <t>20.09.2022 07:20:27</t>
  </si>
  <si>
    <t>20.09.2022 07:20:28</t>
  </si>
  <si>
    <t>20.09.2022 07:20:37</t>
  </si>
  <si>
    <t>20.09.2022 07:20:39</t>
  </si>
  <si>
    <t>20.09.2022 07:20:40</t>
  </si>
  <si>
    <t>20.09.2022 07:20:42</t>
  </si>
  <si>
    <t>20.09.2022 07:20:43</t>
  </si>
  <si>
    <t>20.09.2022 07:20:45</t>
  </si>
  <si>
    <t>20.09.2022 07:20:48</t>
  </si>
  <si>
    <t>20.09.2022 07:20:49</t>
  </si>
  <si>
    <t>20.09.2022 07:20:51</t>
  </si>
  <si>
    <t>20.09.2022 07:20:55</t>
  </si>
  <si>
    <t>20.09.2022 07:21:07</t>
  </si>
  <si>
    <t>20.09.2022 07:21:09</t>
  </si>
  <si>
    <t>20.09.2022 07:21:10</t>
  </si>
  <si>
    <t>20.09.2022 07:21:12</t>
  </si>
  <si>
    <t>20.09.2022 07:21:13</t>
  </si>
  <si>
    <t>20.09.2022 07:21:15</t>
  </si>
  <si>
    <t>20.09.2022 07:21:16</t>
  </si>
  <si>
    <t>20.09.2022 07:21:24</t>
  </si>
  <si>
    <t>20.09.2022 07:21:25</t>
  </si>
  <si>
    <t>20.09.2022 07:21:31</t>
  </si>
  <si>
    <t>20.09.2022 07:21:33</t>
  </si>
  <si>
    <t>20.09.2022 07:21:34</t>
  </si>
  <si>
    <t>20.09.2022 07:21:36</t>
  </si>
  <si>
    <t>20.09.2022 07:21:37</t>
  </si>
  <si>
    <t>20.09.2022 07:21:39</t>
  </si>
  <si>
    <t>20.09.2022 07:21:40</t>
  </si>
  <si>
    <t>20.09.2022 07:21:46</t>
  </si>
  <si>
    <t>20.09.2022 07:21:48</t>
  </si>
  <si>
    <t>20.09.2022 07:21:51</t>
  </si>
  <si>
    <t>20.09.2022 07:22:39</t>
  </si>
  <si>
    <t>20.09.2022 07:22:40</t>
  </si>
  <si>
    <t>20.09.2022 07:22:42</t>
  </si>
  <si>
    <t>20.09.2022 07:22:43</t>
  </si>
  <si>
    <t>20.09.2022 07:22:45</t>
  </si>
  <si>
    <t>20.09.2022 07:22:46</t>
  </si>
  <si>
    <t>20.09.2022 07:22:48</t>
  </si>
  <si>
    <t>20.09.2022 07:23:07</t>
  </si>
  <si>
    <t>20.09.2022 07:23:09</t>
  </si>
  <si>
    <t>20.09.2022 07:23:10</t>
  </si>
  <si>
    <t>20.09.2022 07:23:12</t>
  </si>
  <si>
    <t>20.09.2022 07:23:13</t>
  </si>
  <si>
    <t>20.09.2022 07:23:15</t>
  </si>
  <si>
    <t>20.09.2022 07:23:16</t>
  </si>
  <si>
    <t>20.09.2022 07:23:21</t>
  </si>
  <si>
    <t>20.09.2022 07:23:22</t>
  </si>
  <si>
    <t>20.09.2022 07:23:24</t>
  </si>
  <si>
    <t>20.09.2022 07:23:25</t>
  </si>
  <si>
    <t>20.09.2022 07:23:27</t>
  </si>
  <si>
    <t>20.09.2022 07:23:28</t>
  </si>
  <si>
    <t>20.09.2022 07:23:36</t>
  </si>
  <si>
    <t>20.09.2022 07:23:37</t>
  </si>
  <si>
    <t>20.09.2022 07:23:39</t>
  </si>
  <si>
    <t>20.09.2022 07:23:40</t>
  </si>
  <si>
    <t>20.09.2022 07:23:42</t>
  </si>
  <si>
    <t>20.09.2022 07:23:43</t>
  </si>
  <si>
    <t>20.09.2022 07:24:48</t>
  </si>
  <si>
    <t>20.09.2022 07:24:49</t>
  </si>
  <si>
    <t>20.09.2022 07:24:51</t>
  </si>
  <si>
    <t>20.09.2022 07:24:52</t>
  </si>
  <si>
    <t>20.09.2022 07:24:54</t>
  </si>
  <si>
    <t>20.09.2022 07:24:55</t>
  </si>
  <si>
    <t>20.09.2022 07:24:57</t>
  </si>
  <si>
    <t>20.09.2022 07:24:58</t>
  </si>
  <si>
    <t>20.09.2022 07:25:00</t>
  </si>
  <si>
    <t>20.09.2022 07:25:03</t>
  </si>
  <si>
    <t>20.09.2022 07:25:04</t>
  </si>
  <si>
    <t>20.09.2022 07:25:06</t>
  </si>
  <si>
    <t>20.09.2022 07:25:15</t>
  </si>
  <si>
    <t>20.09.2022 07:25:18</t>
  </si>
  <si>
    <t>20.09.2022 07:25:19</t>
  </si>
  <si>
    <t>20.09.2022 07:25:21</t>
  </si>
  <si>
    <t>20.09.2022 07:25:22</t>
  </si>
  <si>
    <t>20.09.2022 07:25:27</t>
  </si>
  <si>
    <t>20.09.2022 07:25:31</t>
  </si>
  <si>
    <t>20.09.2022 07:25:33</t>
  </si>
  <si>
    <t>20.09.2022 07:25:34</t>
  </si>
  <si>
    <t>20.09.2022 07:25:37</t>
  </si>
  <si>
    <t>20.09.2022 07:25:39</t>
  </si>
  <si>
    <t>20.09.2022 07:25:40</t>
  </si>
  <si>
    <t>20.09.2022 07:25:42</t>
  </si>
  <si>
    <t>20.09.2022 07:25:43</t>
  </si>
  <si>
    <t>20.09.2022 07:25:45</t>
  </si>
  <si>
    <t>20.09.2022 07:26:00</t>
  </si>
  <si>
    <t>20.09.2022 07:26:01</t>
  </si>
  <si>
    <t>20.09.2022 07:26:03</t>
  </si>
  <si>
    <t>20.09.2022 07:26:04</t>
  </si>
  <si>
    <t>20.09.2022 07:26:06</t>
  </si>
  <si>
    <t>20.09.2022 07:26:07</t>
  </si>
  <si>
    <t>20.09.2022 07:26:09</t>
  </si>
  <si>
    <t>20.09.2022 07:26:45</t>
  </si>
  <si>
    <t>20.09.2022 07:26:46</t>
  </si>
  <si>
    <t>20.09.2022 07:26:48</t>
  </si>
  <si>
    <t>20.09.2022 07:26:49</t>
  </si>
  <si>
    <t>20.09.2022 07:26:51</t>
  </si>
  <si>
    <t>20.09.2022 07:26:54</t>
  </si>
  <si>
    <t>20.09.2022 07:26:55</t>
  </si>
  <si>
    <t>20.09.2022 07:27:35</t>
  </si>
  <si>
    <t>20.09.2022 07:27:37</t>
  </si>
  <si>
    <t>20.09.2022 07:27:38</t>
  </si>
  <si>
    <t>20.09.2022 07:27:40</t>
  </si>
  <si>
    <t>20.09.2022 07:27:41</t>
  </si>
  <si>
    <t>20.09.2022 07:27:43</t>
  </si>
  <si>
    <t>20.09.2022 07:27:44</t>
  </si>
  <si>
    <t>20.09.2022 07:27:46</t>
  </si>
  <si>
    <t>20.09.2022 07:27:47</t>
  </si>
  <si>
    <t>20.09.2022 07:27:49</t>
  </si>
  <si>
    <t>20.09.2022 07:27:50</t>
  </si>
  <si>
    <t>20.09.2022 07:28:38</t>
  </si>
  <si>
    <t>20.09.2022 07:28:40</t>
  </si>
  <si>
    <t>20.09.2022 07:28:41</t>
  </si>
  <si>
    <t>20.09.2022 07:28:43</t>
  </si>
  <si>
    <t>20.09.2022 07:28:46</t>
  </si>
  <si>
    <t>20.09.2022 07:28:47</t>
  </si>
  <si>
    <t>20.09.2022 07:28:49</t>
  </si>
  <si>
    <t>20.09.2022 07:30:07</t>
  </si>
  <si>
    <t>20.09.2022 07:30:10</t>
  </si>
  <si>
    <t>20.09.2022 07:30:11</t>
  </si>
  <si>
    <t>20.09.2022 07:30:13</t>
  </si>
  <si>
    <t>20.09.2022 07:30:14</t>
  </si>
  <si>
    <t>20.09.2022 07:30:16</t>
  </si>
  <si>
    <t>20.09.2022 07:30:29</t>
  </si>
  <si>
    <t>20.09.2022 07:30:31</t>
  </si>
  <si>
    <t>20.09.2022 07:30:34</t>
  </si>
  <si>
    <t>20.09.2022 07:30:35</t>
  </si>
  <si>
    <t>20.09.2022 07:30:37</t>
  </si>
  <si>
    <t>20.09.2022 07:30:38</t>
  </si>
  <si>
    <t>20.09.2022 07:30:40</t>
  </si>
  <si>
    <t>20.09.2022 07:30:46</t>
  </si>
  <si>
    <t>20.09.2022 07:30:50</t>
  </si>
  <si>
    <t>20.09.2022 07:30:52</t>
  </si>
  <si>
    <t>20.09.2022 07:30:53</t>
  </si>
  <si>
    <t>20.09.2022 07:30:55</t>
  </si>
  <si>
    <t>20.09.2022 07:30:56</t>
  </si>
  <si>
    <t>20.09.2022 07:30:59</t>
  </si>
  <si>
    <t>20.09.2022 07:31:38</t>
  </si>
  <si>
    <t>20.09.2022 07:31:40</t>
  </si>
  <si>
    <t>20.09.2022 07:32:08</t>
  </si>
  <si>
    <t>20.09.2022 07:32:10</t>
  </si>
  <si>
    <t>20.09.2022 07:32:14</t>
  </si>
  <si>
    <t>20.09.2022 07:32:16</t>
  </si>
  <si>
    <t>20.09.2022 07:32:19</t>
  </si>
  <si>
    <t>20.09.2022 07:32:20</t>
  </si>
  <si>
    <t>20.09.2022 07:32:22</t>
  </si>
  <si>
    <t>20.09.2022 07:32:23</t>
  </si>
  <si>
    <t>20.09.2022 07:32:35</t>
  </si>
  <si>
    <t>20.09.2022 07:32:37</t>
  </si>
  <si>
    <t>20.09.2022 07:32:38</t>
  </si>
  <si>
    <t>20.09.2022 07:32:40</t>
  </si>
  <si>
    <t>20.09.2022 07:33:11</t>
  </si>
  <si>
    <t>20.09.2022 07:33:13</t>
  </si>
  <si>
    <t>20.09.2022 07:33:14</t>
  </si>
  <si>
    <t>20.09.2022 07:33:16</t>
  </si>
  <si>
    <t>20.09.2022 07:33:19</t>
  </si>
  <si>
    <t>20.09.2022 07:33:20</t>
  </si>
  <si>
    <t>20.09.2022 07:33:22</t>
  </si>
  <si>
    <t>20.09.2022 07:33:25</t>
  </si>
  <si>
    <t>20.09.2022 07:33:38</t>
  </si>
  <si>
    <t>20.09.2022 07:33:40</t>
  </si>
  <si>
    <t>20.09.2022 07:33:41</t>
  </si>
  <si>
    <t>20.09.2022 07:33:44</t>
  </si>
  <si>
    <t>20.09.2022 07:33:46</t>
  </si>
  <si>
    <t>20.09.2022 07:33:47</t>
  </si>
  <si>
    <t>20.09.2022 07:33:49</t>
  </si>
  <si>
    <t>20.09.2022 07:33:50</t>
  </si>
  <si>
    <t>20.09.2022 07:33:52</t>
  </si>
  <si>
    <t>20.09.2022 07:33:53</t>
  </si>
  <si>
    <t>20.09.2022 07:33:55</t>
  </si>
  <si>
    <t>20.09.2022 07:34:38</t>
  </si>
  <si>
    <t>20.09.2022 07:34:40</t>
  </si>
  <si>
    <t>20.09.2022 07:34:41</t>
  </si>
  <si>
    <t>20.09.2022 07:34:43</t>
  </si>
  <si>
    <t>20.09.2022 07:34:44</t>
  </si>
  <si>
    <t>20.09.2022 07:34:52</t>
  </si>
  <si>
    <t>20.09.2022 07:34:53</t>
  </si>
  <si>
    <t>20.09.2022 07:34:55</t>
  </si>
  <si>
    <t>20.09.2022 07:35:04</t>
  </si>
  <si>
    <t>20.09.2022 07:35:05</t>
  </si>
  <si>
    <t>20.09.2022 07:35:08</t>
  </si>
  <si>
    <t>20.09.2022 07:35:10</t>
  </si>
  <si>
    <t>20.09.2022 07:35:11</t>
  </si>
  <si>
    <t>20.09.2022 07:35:13</t>
  </si>
  <si>
    <t>20.09.2022 07:36:29</t>
  </si>
  <si>
    <t>20.09.2022 07:36:31</t>
  </si>
  <si>
    <t>20.09.2022 07:36:32</t>
  </si>
  <si>
    <t>20.09.2022 07:36:34</t>
  </si>
  <si>
    <t>20.09.2022 07:36:37</t>
  </si>
  <si>
    <t>20.09.2022 07:36:38</t>
  </si>
  <si>
    <t>20.09.2022 07:36:41</t>
  </si>
  <si>
    <t>20.09.2022 07:36:43</t>
  </si>
  <si>
    <t>20.09.2022 07:36:50</t>
  </si>
  <si>
    <t>20.09.2022 07:36:52</t>
  </si>
  <si>
    <t>20.09.2022 07:36:53</t>
  </si>
  <si>
    <t>20.09.2022 07:36:55</t>
  </si>
  <si>
    <t>20.09.2022 07:36:56</t>
  </si>
  <si>
    <t>20.09.2022 07:36:59</t>
  </si>
  <si>
    <t>20.09.2022 07:37:01</t>
  </si>
  <si>
    <t>20.09.2022 07:37:04</t>
  </si>
  <si>
    <t>20.09.2022 07:37:05</t>
  </si>
  <si>
    <t>20.09.2022 07:37:07</t>
  </si>
  <si>
    <t>20.09.2022 07:37:08</t>
  </si>
  <si>
    <t>20.09.2022 07:37:37</t>
  </si>
  <si>
    <t>20.09.2022 07:37:38</t>
  </si>
  <si>
    <t>20.09.2022 07:37:41</t>
  </si>
  <si>
    <t>20.09.2022 07:37:43</t>
  </si>
  <si>
    <t>20.09.2022 07:37:44</t>
  </si>
  <si>
    <t>20.09.2022 07:37:46</t>
  </si>
  <si>
    <t>20.09.2022 07:37:50</t>
  </si>
  <si>
    <t>20.09.2022 07:37:52</t>
  </si>
  <si>
    <t>20.09.2022 07:37:53</t>
  </si>
  <si>
    <t>20.09.2022 07:37:55</t>
  </si>
  <si>
    <t>20.09.2022 07:37:56</t>
  </si>
  <si>
    <t>20.09.2022 07:37:58</t>
  </si>
  <si>
    <t>20.09.2022 07:37:59</t>
  </si>
  <si>
    <t>20.09.2022 07:38:02</t>
  </si>
  <si>
    <t>20.09.2022 07:38:31</t>
  </si>
  <si>
    <t>20.09.2022 07:38:32</t>
  </si>
  <si>
    <t>20.09.2022 07:38:34</t>
  </si>
  <si>
    <t>20.09.2022 07:38:35</t>
  </si>
  <si>
    <t>20.09.2022 07:38:37</t>
  </si>
  <si>
    <t>20.09.2022 07:39:22</t>
  </si>
  <si>
    <t>20.09.2022 07:39:23</t>
  </si>
  <si>
    <t>20.09.2022 07:39:25</t>
  </si>
  <si>
    <t>20.09.2022 07:39:26</t>
  </si>
  <si>
    <t>20.09.2022 07:39:28</t>
  </si>
  <si>
    <t>20.09.2022 07:39:40</t>
  </si>
  <si>
    <t>20.09.2022 07:39:41</t>
  </si>
  <si>
    <t>20.09.2022 07:39:43</t>
  </si>
  <si>
    <t>20.09.2022 07:39:44</t>
  </si>
  <si>
    <t>20.09.2022 07:39:46</t>
  </si>
  <si>
    <t>20.09.2022 07:39:47</t>
  </si>
  <si>
    <t>20.09.2022 07:39:49</t>
  </si>
  <si>
    <t>20.09.2022 07:39:50</t>
  </si>
  <si>
    <t>20.09.2022 07:39:52</t>
  </si>
  <si>
    <t>20.09.2022 07:39:53</t>
  </si>
  <si>
    <t>20.09.2022 07:39:55</t>
  </si>
  <si>
    <t>20.09.2022 07:39:56</t>
  </si>
  <si>
    <t>20.09.2022 07:39:58</t>
  </si>
  <si>
    <t>20.09.2022 07:39:59</t>
  </si>
  <si>
    <t>20.09.2022 07:40:01</t>
  </si>
  <si>
    <t>20.09.2022 07:40:14</t>
  </si>
  <si>
    <t>20.09.2022 07:40:15</t>
  </si>
  <si>
    <t>20.09.2022 07:40:17</t>
  </si>
  <si>
    <t>20.09.2022 07:40:18</t>
  </si>
  <si>
    <t>20.09.2022 07:40:20</t>
  </si>
  <si>
    <t>20.09.2022 07:40:21</t>
  </si>
  <si>
    <t>20.09.2022 07:40:29</t>
  </si>
  <si>
    <t>20.09.2022 07:40:32</t>
  </si>
  <si>
    <t>20.09.2022 07:40:33</t>
  </si>
  <si>
    <t>20.09.2022 07:40:35</t>
  </si>
  <si>
    <t>20.09.2022 07:40:36</t>
  </si>
  <si>
    <t>20.09.2022 07:40:38</t>
  </si>
  <si>
    <t>20.09.2022 07:40:39</t>
  </si>
  <si>
    <t>20.09.2022 07:40:41</t>
  </si>
  <si>
    <t>20.09.2022 07:40:50</t>
  </si>
  <si>
    <t>20.09.2022 07:40:51</t>
  </si>
  <si>
    <t>20.09.2022 07:40:53</t>
  </si>
  <si>
    <t>20.09.2022 07:40:54</t>
  </si>
  <si>
    <t>20.09.2022 07:40:56</t>
  </si>
  <si>
    <t>20.09.2022 07:40:57</t>
  </si>
  <si>
    <t>20.09.2022 07:40:59</t>
  </si>
  <si>
    <t>20.09.2022 07:42:21</t>
  </si>
  <si>
    <t>20.09.2022 07:42:23</t>
  </si>
  <si>
    <t>20.09.2022 07:42:26</t>
  </si>
  <si>
    <t>20.09.2022 07:42:27</t>
  </si>
  <si>
    <t>20.09.2022 07:42:29</t>
  </si>
  <si>
    <t>20.09.2022 07:42:30</t>
  </si>
  <si>
    <t>20.09.2022 07:42:32</t>
  </si>
  <si>
    <t>20.09.2022 07:44:29</t>
  </si>
  <si>
    <t>20.09.2022 07:44:30</t>
  </si>
  <si>
    <t>20.09.2022 07:44:35</t>
  </si>
  <si>
    <t>20.09.2022 07:44:36</t>
  </si>
  <si>
    <t>20.09.2022 07:44:38</t>
  </si>
  <si>
    <t>20.09.2022 07:44:39</t>
  </si>
  <si>
    <t>20.09.2022 07:45:17</t>
  </si>
  <si>
    <t>20.09.2022 07:45:18</t>
  </si>
  <si>
    <t>20.09.2022 07:45:20</t>
  </si>
  <si>
    <t>20.09.2022 07:45:21</t>
  </si>
  <si>
    <t>20.09.2022 07:45:23</t>
  </si>
  <si>
    <t>20.09.2022 07:45:24</t>
  </si>
  <si>
    <t>20.09.2022 07:45:26</t>
  </si>
  <si>
    <t>20.09.2022 07:45:27</t>
  </si>
  <si>
    <t>20.09.2022 07:45:29</t>
  </si>
  <si>
    <t>20.09.2022 07:45:30</t>
  </si>
  <si>
    <t>20.09.2022 07:46:05</t>
  </si>
  <si>
    <t>20.09.2022 07:46:06</t>
  </si>
  <si>
    <t>20.09.2022 07:46:08</t>
  </si>
  <si>
    <t>20.09.2022 07:46:09</t>
  </si>
  <si>
    <t>20.09.2022 07:46:11</t>
  </si>
  <si>
    <t>20.09.2022 07:46:12</t>
  </si>
  <si>
    <t>20.09.2022 07:46:14</t>
  </si>
  <si>
    <t>20.09.2022 07:46:15</t>
  </si>
  <si>
    <t>20.09.2022 07:46:17</t>
  </si>
  <si>
    <t>20.09.2022 07:46:18</t>
  </si>
  <si>
    <t>20.09.2022 07:46:20</t>
  </si>
  <si>
    <t>20.09.2022 07:46:21</t>
  </si>
  <si>
    <t>20.09.2022 07:46:23</t>
  </si>
  <si>
    <t>20.09.2022 07:47:00</t>
  </si>
  <si>
    <t>20.09.2022 07:47:02</t>
  </si>
  <si>
    <t>20.09.2022 07:47:03</t>
  </si>
  <si>
    <t>20.09.2022 07:47:05</t>
  </si>
  <si>
    <t>20.09.2022 07:47:06</t>
  </si>
  <si>
    <t>20.09.2022 07:47:08</t>
  </si>
  <si>
    <t>20.09.2022 07:47:09</t>
  </si>
  <si>
    <t>20.09.2022 07:47:11</t>
  </si>
  <si>
    <t>20.09.2022 07:47:14</t>
  </si>
  <si>
    <t>20.09.2022 07:47:17</t>
  </si>
  <si>
    <t>20.09.2022 07:47:18</t>
  </si>
  <si>
    <t>20.09.2022 07:47:20</t>
  </si>
  <si>
    <t>20.09.2022 07:47:21</t>
  </si>
  <si>
    <t>20.09.2022 07:47:23</t>
  </si>
  <si>
    <t>20.09.2022 07:47:24</t>
  </si>
  <si>
    <t>20.09.2022 07:47:26</t>
  </si>
  <si>
    <t>20.09.2022 07:47:27</t>
  </si>
  <si>
    <t>20.09.2022 07:47:29</t>
  </si>
  <si>
    <t>20.09.2022 07:47:42</t>
  </si>
  <si>
    <t>20.09.2022 07:47:44</t>
  </si>
  <si>
    <t>20.09.2022 07:47:45</t>
  </si>
  <si>
    <t>20.09.2022 07:47:47</t>
  </si>
  <si>
    <t>20.09.2022 07:47:48</t>
  </si>
  <si>
    <t>20.09.2022 07:47:50</t>
  </si>
  <si>
    <t>20.09.2022 07:47:51</t>
  </si>
  <si>
    <t>20.09.2022 07:48:08</t>
  </si>
  <si>
    <t>20.09.2022 07:48:09</t>
  </si>
  <si>
    <t>20.09.2022 07:48:11</t>
  </si>
  <si>
    <t>20.09.2022 07:48:12</t>
  </si>
  <si>
    <t>20.09.2022 07:48:14</t>
  </si>
  <si>
    <t>20.09.2022 07:48:15</t>
  </si>
  <si>
    <t>20.09.2022 07:48:17</t>
  </si>
  <si>
    <t>20.09.2022 07:48:18</t>
  </si>
  <si>
    <t>20.09.2022 07:48:59</t>
  </si>
  <si>
    <t>20.09.2022 07:49:00</t>
  </si>
  <si>
    <t>20.09.2022 07:49:02</t>
  </si>
  <si>
    <t>20.09.2022 07:49:03</t>
  </si>
  <si>
    <t>20.09.2022 07:49:05</t>
  </si>
  <si>
    <t>20.09.2022 07:49:06</t>
  </si>
  <si>
    <t>20.09.2022 07:49:08</t>
  </si>
  <si>
    <t>20.09.2022 07:49:09</t>
  </si>
  <si>
    <t>20.09.2022 07:49:11</t>
  </si>
  <si>
    <t>20.09.2022 07:49:12</t>
  </si>
  <si>
    <t>20.09.2022 07:49:14</t>
  </si>
  <si>
    <t>20.09.2022 07:49:15</t>
  </si>
  <si>
    <t>20.09.2022 07:49:17</t>
  </si>
  <si>
    <t>20.09.2022 07:49:20</t>
  </si>
  <si>
    <t>20.09.2022 07:50:26</t>
  </si>
  <si>
    <t>20.09.2022 07:50:30</t>
  </si>
  <si>
    <t>20.09.2022 07:50:32</t>
  </si>
  <si>
    <t>20.09.2022 07:50:33</t>
  </si>
  <si>
    <t>20.09.2022 07:50:35</t>
  </si>
  <si>
    <t>20.09.2022 07:50:36</t>
  </si>
  <si>
    <t>20.09.2022 07:51:06</t>
  </si>
  <si>
    <t>20.09.2022 07:51:08</t>
  </si>
  <si>
    <t>20.09.2022 07:51:09</t>
  </si>
  <si>
    <t>20.09.2022 07:51:11</t>
  </si>
  <si>
    <t>20.09.2022 07:51:12</t>
  </si>
  <si>
    <t>20.09.2022 07:51:14</t>
  </si>
  <si>
    <t>20.09.2022 07:51:21</t>
  </si>
  <si>
    <t>20.09.2022 07:51:24</t>
  </si>
  <si>
    <t>20.09.2022 07:52:11</t>
  </si>
  <si>
    <t>20.09.2022 07:52:12</t>
  </si>
  <si>
    <t>20.09.2022 07:52:14</t>
  </si>
  <si>
    <t>20.09.2022 07:52:15</t>
  </si>
  <si>
    <t>20.09.2022 07:52:17</t>
  </si>
  <si>
    <t>20.09.2022 07:52:18</t>
  </si>
  <si>
    <t>20.09.2022 07:52:20</t>
  </si>
  <si>
    <t>20.09.2022 07:52:21</t>
  </si>
  <si>
    <t>20.09.2022 07:52:23</t>
  </si>
  <si>
    <t>20.09.2022 07:52:24</t>
  </si>
  <si>
    <t>20.09.2022 07:52:26</t>
  </si>
  <si>
    <t>20.09.2022 07:52:29</t>
  </si>
  <si>
    <t>20.09.2022 07:52:30</t>
  </si>
  <si>
    <t>20.09.2022 07:54:02</t>
  </si>
  <si>
    <t>20.09.2022 07:54:03</t>
  </si>
  <si>
    <t>20.09.2022 07:54:05</t>
  </si>
  <si>
    <t>20.09.2022 07:54:08</t>
  </si>
  <si>
    <t>20.09.2022 07:54:09</t>
  </si>
  <si>
    <t>20.09.2022 07:54:11</t>
  </si>
  <si>
    <t>20.09.2022 07:54:12</t>
  </si>
  <si>
    <t>20.09.2022 07:54:14</t>
  </si>
  <si>
    <t>20.09.2022 07:56:18</t>
  </si>
  <si>
    <t>20.09.2022 07:56:20</t>
  </si>
  <si>
    <t>20.09.2022 07:56:21</t>
  </si>
  <si>
    <t>20.09.2022 07:56:23</t>
  </si>
  <si>
    <t>20.09.2022 07:56:24</t>
  </si>
  <si>
    <t>20.09.2022 07:56:27</t>
  </si>
  <si>
    <t>20.09.2022 07:56:29</t>
  </si>
  <si>
    <t>20.09.2022 07:56:32</t>
  </si>
  <si>
    <t>20.09.2022 07:56:33</t>
  </si>
  <si>
    <t>20.09.2022 07:57:30</t>
  </si>
  <si>
    <t>20.09.2022 07:57:32</t>
  </si>
  <si>
    <t>20.09.2022 07:57:33</t>
  </si>
  <si>
    <t>20.09.2022 07:57:35</t>
  </si>
  <si>
    <t>20.09.2022 07:57:36</t>
  </si>
  <si>
    <t>20.09.2022 07:57:38</t>
  </si>
  <si>
    <t>20.09.2022 07:57:54</t>
  </si>
  <si>
    <t>20.09.2022 07:57:56</t>
  </si>
  <si>
    <t>20.09.2022 07:58:02</t>
  </si>
  <si>
    <t>20.09.2022 07:58:03</t>
  </si>
  <si>
    <t>20.09.2022 07:58:05</t>
  </si>
  <si>
    <t>20.09.2022 07:58:06</t>
  </si>
  <si>
    <t>20.09.2022 07:58:08</t>
  </si>
  <si>
    <t>20.09.2022 07:58:09</t>
  </si>
  <si>
    <t>20.09.2022 07:58:11</t>
  </si>
  <si>
    <t>20.09.2022 07:58:12</t>
  </si>
  <si>
    <t>20.09.2022 07:58:15</t>
  </si>
  <si>
    <t>20.09.2022 07:58:59</t>
  </si>
  <si>
    <t>20.09.2022 07:59:00</t>
  </si>
  <si>
    <t>20.09.2022 07:59:02</t>
  </si>
  <si>
    <t>20.09.2022 07:59:03</t>
  </si>
  <si>
    <t>20.09.2022 07:59:05</t>
  </si>
  <si>
    <t>20.09.2022 07:59:06</t>
  </si>
  <si>
    <t>20.09.2022 07:59:08</t>
  </si>
  <si>
    <t>20.09.2022 07:59:24</t>
  </si>
  <si>
    <t>20.09.2022 07:59:26</t>
  </si>
  <si>
    <t>20.09.2022 07:59:27</t>
  </si>
  <si>
    <t>20.09.2022 07:59:32</t>
  </si>
  <si>
    <t>20.09.2022 07:59:33</t>
  </si>
  <si>
    <t>20.09.2022 07:59:36</t>
  </si>
  <si>
    <t>20.09.2022 07:59:38</t>
  </si>
  <si>
    <t>20.09.2022 08:00:06</t>
  </si>
  <si>
    <t>20.09.2022 08:00:08</t>
  </si>
  <si>
    <t>20.09.2022 08:00:09</t>
  </si>
  <si>
    <t>20.09.2022 08:00:11</t>
  </si>
  <si>
    <t>20.09.2022 08:00:12</t>
  </si>
  <si>
    <t>20.09.2022 08:00:15</t>
  </si>
  <si>
    <t>20.09.2022 08:00:20</t>
  </si>
  <si>
    <t>20.09.2022 08:00:21</t>
  </si>
  <si>
    <t>20.09.2022 08:00:23</t>
  </si>
  <si>
    <t>20.09.2022 08:00:24</t>
  </si>
  <si>
    <t>20.09.2022 08:00:26</t>
  </si>
  <si>
    <t>20.09.2022 08:00:29</t>
  </si>
  <si>
    <t>20.09.2022 08:00:30</t>
  </si>
  <si>
    <t>20.09.2022 08:00:32</t>
  </si>
  <si>
    <t>20.09.2022 08:00:33</t>
  </si>
  <si>
    <t>20.09.2022 08:00:35</t>
  </si>
  <si>
    <t>20.09.2022 08:00:36</t>
  </si>
  <si>
    <t>20.09.2022 08:00:38</t>
  </si>
  <si>
    <t>20.09.2022 08:00:48</t>
  </si>
  <si>
    <t>20.09.2022 08:00:50</t>
  </si>
  <si>
    <t>20.09.2022 08:00:53</t>
  </si>
  <si>
    <t>20.09.2022 08:01:45</t>
  </si>
  <si>
    <t>20.09.2022 08:01:47</t>
  </si>
  <si>
    <t>20.09.2022 08:01:48</t>
  </si>
  <si>
    <t>20.09.2022 08:01:50</t>
  </si>
  <si>
    <t>20.09.2022 08:01:51</t>
  </si>
  <si>
    <t>20.09.2022 08:01:53</t>
  </si>
  <si>
    <t>20.09.2022 08:01:54</t>
  </si>
  <si>
    <t>20.09.2022 08:02:08</t>
  </si>
  <si>
    <t>20.09.2022 08:02:09</t>
  </si>
  <si>
    <t>20.09.2022 08:02:11</t>
  </si>
  <si>
    <t>20.09.2022 08:02:12</t>
  </si>
  <si>
    <t>20.09.2022 08:02:14</t>
  </si>
  <si>
    <t>20.09.2022 08:02:15</t>
  </si>
  <si>
    <t>20.09.2022 08:02:17</t>
  </si>
  <si>
    <t>20.09.2022 08:02:18</t>
  </si>
  <si>
    <t>20.09.2022 08:02:20</t>
  </si>
  <si>
    <t>20.09.2022 08:02:21</t>
  </si>
  <si>
    <t>20.09.2022 08:02:23</t>
  </si>
  <si>
    <t>20.09.2022 08:02:24</t>
  </si>
  <si>
    <t>20.09.2022 08:02:26</t>
  </si>
  <si>
    <t>20.09.2022 08:02:27</t>
  </si>
  <si>
    <t>20.09.2022 08:02:29</t>
  </si>
  <si>
    <t>20.09.2022 08:02:30</t>
  </si>
  <si>
    <t>20.09.2022 08:02:33</t>
  </si>
  <si>
    <t>20.09.2022 08:02:41</t>
  </si>
  <si>
    <t>20.09.2022 08:02:42</t>
  </si>
  <si>
    <t>20.09.2022 08:02:44</t>
  </si>
  <si>
    <t>20.09.2022 08:02:45</t>
  </si>
  <si>
    <t>20.09.2022 08:02:47</t>
  </si>
  <si>
    <t>20.09.2022 08:02:48</t>
  </si>
  <si>
    <t>20.09.2022 08:02:50</t>
  </si>
  <si>
    <t>20.09.2022 08:03:20</t>
  </si>
  <si>
    <t>20.09.2022 08:03:21</t>
  </si>
  <si>
    <t>20.09.2022 08:03:24</t>
  </si>
  <si>
    <t>20.09.2022 08:03:26</t>
  </si>
  <si>
    <t>20.09.2022 08:03:27</t>
  </si>
  <si>
    <t>20.09.2022 08:03:29</t>
  </si>
  <si>
    <t>20.09.2022 08:03:38</t>
  </si>
  <si>
    <t>20.09.2022 08:03:39</t>
  </si>
  <si>
    <t>20.09.2022 08:03:41</t>
  </si>
  <si>
    <t>20.09.2022 08:03:42</t>
  </si>
  <si>
    <t>20.09.2022 08:03:44</t>
  </si>
  <si>
    <t>20.09.2022 08:03:45</t>
  </si>
  <si>
    <t>20.09.2022 08:03:47</t>
  </si>
  <si>
    <t>20.09.2022 08:03:48</t>
  </si>
  <si>
    <t>20.09.2022 08:03:50</t>
  </si>
  <si>
    <t>20.09.2022 08:03:51</t>
  </si>
  <si>
    <t>20.09.2022 08:03:53</t>
  </si>
  <si>
    <t>20.09.2022 08:03:54</t>
  </si>
  <si>
    <t>20.09.2022 08:03:56</t>
  </si>
  <si>
    <t>20.09.2022 08:03:57</t>
  </si>
  <si>
    <t>20.09.2022 08:03:59</t>
  </si>
  <si>
    <t>20.09.2022 08:04:08</t>
  </si>
  <si>
    <t>20.09.2022 08:04:11</t>
  </si>
  <si>
    <t>20.09.2022 08:04:14</t>
  </si>
  <si>
    <t>20.09.2022 08:04:15</t>
  </si>
  <si>
    <t>20.09.2022 08:04:17</t>
  </si>
  <si>
    <t>20.09.2022 08:04:18</t>
  </si>
  <si>
    <t>20.09.2022 08:04:47</t>
  </si>
  <si>
    <t>20.09.2022 08:04:48</t>
  </si>
  <si>
    <t>20.09.2022 08:04:51</t>
  </si>
  <si>
    <t>20.09.2022 08:04:53</t>
  </si>
  <si>
    <t>20.09.2022 08:04:54</t>
  </si>
  <si>
    <t>20.09.2022 08:04:56</t>
  </si>
  <si>
    <t>20.09.2022 08:04:57</t>
  </si>
  <si>
    <t>20.09.2022 08:05:00</t>
  </si>
  <si>
    <t>20.09.2022 08:05:47</t>
  </si>
  <si>
    <t>20.09.2022 08:05:48</t>
  </si>
  <si>
    <t>20.09.2022 08:05:50</t>
  </si>
  <si>
    <t>20.09.2022 08:05:51</t>
  </si>
  <si>
    <t>20.09.2022 08:05:53</t>
  </si>
  <si>
    <t>20.09.2022 08:05:54</t>
  </si>
  <si>
    <t>20.09.2022 08:05:56</t>
  </si>
  <si>
    <t>20.09.2022 08:05:57</t>
  </si>
  <si>
    <t>20.09.2022 08:05:59</t>
  </si>
  <si>
    <t>20.09.2022 08:06:24</t>
  </si>
  <si>
    <t>20.09.2022 08:06:25</t>
  </si>
  <si>
    <t>20.09.2022 08:06:27</t>
  </si>
  <si>
    <t>20.09.2022 08:06:28</t>
  </si>
  <si>
    <t>20.09.2022 08:06:30</t>
  </si>
  <si>
    <t>20.09.2022 08:06:31</t>
  </si>
  <si>
    <t>20.09.2022 08:06:33</t>
  </si>
  <si>
    <t>20.09.2022 08:06:36</t>
  </si>
  <si>
    <t>20.09.2022 08:08:00</t>
  </si>
  <si>
    <t>20.09.2022 08:08:01</t>
  </si>
  <si>
    <t>20.09.2022 08:08:03</t>
  </si>
  <si>
    <t>20.09.2022 08:08:04</t>
  </si>
  <si>
    <t>20.09.2022 08:08:06</t>
  </si>
  <si>
    <t>20.09.2022 08:08:21</t>
  </si>
  <si>
    <t>20.09.2022 08:08:22</t>
  </si>
  <si>
    <t>20.09.2022 08:08:24</t>
  </si>
  <si>
    <t>20.09.2022 08:08:25</t>
  </si>
  <si>
    <t>20.09.2022 08:09:57</t>
  </si>
  <si>
    <t>20.09.2022 08:09:58</t>
  </si>
  <si>
    <t>20.09.2022 08:10:00</t>
  </si>
  <si>
    <t>20.09.2022 08:10:01</t>
  </si>
  <si>
    <t>20.09.2022 08:10:03</t>
  </si>
  <si>
    <t>20.09.2022 08:10:04</t>
  </si>
  <si>
    <t>20.09.2022 08:10:06</t>
  </si>
  <si>
    <t>20.09.2022 08:11:25</t>
  </si>
  <si>
    <t>20.09.2022 08:11:27</t>
  </si>
  <si>
    <t>20.09.2022 08:11:28</t>
  </si>
  <si>
    <t>20.09.2022 08:11:30</t>
  </si>
  <si>
    <t>20.09.2022 08:11:31</t>
  </si>
  <si>
    <t>20.09.2022 08:11:34</t>
  </si>
  <si>
    <t>20.09.2022 08:11:51</t>
  </si>
  <si>
    <t>20.09.2022 08:11:52</t>
  </si>
  <si>
    <t>20.09.2022 08:11:54</t>
  </si>
  <si>
    <t>20.09.2022 08:11:55</t>
  </si>
  <si>
    <t>20.09.2022 08:11:57</t>
  </si>
  <si>
    <t>20.09.2022 08:11:58</t>
  </si>
  <si>
    <t>20.09.2022 08:12:00</t>
  </si>
  <si>
    <t>20.09.2022 08:12:01</t>
  </si>
  <si>
    <t>20.09.2022 08:12:03</t>
  </si>
  <si>
    <t>20.09.2022 08:12:04</t>
  </si>
  <si>
    <t>20.09.2022 08:12:06</t>
  </si>
  <si>
    <t>20.09.2022 08:12:16</t>
  </si>
  <si>
    <t>20.09.2022 08:12:18</t>
  </si>
  <si>
    <t>20.09.2022 08:12:19</t>
  </si>
  <si>
    <t>20.09.2022 08:12:21</t>
  </si>
  <si>
    <t>20.09.2022 08:12:22</t>
  </si>
  <si>
    <t>20.09.2022 08:13:27</t>
  </si>
  <si>
    <t>20.09.2022 08:13:30</t>
  </si>
  <si>
    <t>20.09.2022 08:13:31</t>
  </si>
  <si>
    <t>20.09.2022 08:13:33</t>
  </si>
  <si>
    <t>20.09.2022 08:13:34</t>
  </si>
  <si>
    <t>20.09.2022 08:13:36</t>
  </si>
  <si>
    <t>20.09.2022 08:13:37</t>
  </si>
  <si>
    <t>20.09.2022 08:13:39</t>
  </si>
  <si>
    <t>20.09.2022 08:13:42</t>
  </si>
  <si>
    <t>20.09.2022 08:13:43</t>
  </si>
  <si>
    <t>20.09.2022 08:13:45</t>
  </si>
  <si>
    <t>20.09.2022 08:14:57</t>
  </si>
  <si>
    <t>20.09.2022 08:14:58</t>
  </si>
  <si>
    <t>20.09.2022 08:15:00</t>
  </si>
  <si>
    <t>20.09.2022 08:15:01</t>
  </si>
  <si>
    <t>20.09.2022 08:15:03</t>
  </si>
  <si>
    <t>20.09.2022 08:15:04</t>
  </si>
  <si>
    <t>20.09.2022 08:16:36</t>
  </si>
  <si>
    <t>20.09.2022 08:16:37</t>
  </si>
  <si>
    <t>20.09.2022 08:16:39</t>
  </si>
  <si>
    <t>20.09.2022 08:16:40</t>
  </si>
  <si>
    <t>20.09.2022 08:16:42</t>
  </si>
  <si>
    <t>20.09.2022 08:16:43</t>
  </si>
  <si>
    <t>20.09.2022 08:16:45</t>
  </si>
  <si>
    <t>20.09.2022 08:16:57</t>
  </si>
  <si>
    <t>20.09.2022 08:16:58</t>
  </si>
  <si>
    <t>20.09.2022 08:17:00</t>
  </si>
  <si>
    <t>20.09.2022 08:17:01</t>
  </si>
  <si>
    <t>20.09.2022 08:17:03</t>
  </si>
  <si>
    <t>20.09.2022 08:17:04</t>
  </si>
  <si>
    <t>20.09.2022 08:17:09</t>
  </si>
  <si>
    <t>20.09.2022 08:17:10</t>
  </si>
  <si>
    <t>20.09.2022 08:17:12</t>
  </si>
  <si>
    <t>20.09.2022 08:17:13</t>
  </si>
  <si>
    <t>20.09.2022 08:17:15</t>
  </si>
  <si>
    <t>20.09.2022 08:17:16</t>
  </si>
  <si>
    <t>20.09.2022 08:17:18</t>
  </si>
  <si>
    <t>20.09.2022 08:18:34</t>
  </si>
  <si>
    <t>20.09.2022 08:18:36</t>
  </si>
  <si>
    <t>20.09.2022 08:18:37</t>
  </si>
  <si>
    <t>20.09.2022 08:18:39</t>
  </si>
  <si>
    <t>20.09.2022 08:18:40</t>
  </si>
  <si>
    <t>20.09.2022 08:18:42</t>
  </si>
  <si>
    <t>20.09.2022 08:18:43</t>
  </si>
  <si>
    <t>20.09.2022 08:18:45</t>
  </si>
  <si>
    <t>20.09.2022 08:18:46</t>
  </si>
  <si>
    <t>20.09.2022 08:18:48</t>
  </si>
  <si>
    <t>20.09.2022 08:18:49</t>
  </si>
  <si>
    <t>20.09.2022 08:19:06</t>
  </si>
  <si>
    <t>20.09.2022 08:19:07</t>
  </si>
  <si>
    <t>20.09.2022 08:19:09</t>
  </si>
  <si>
    <t>20.09.2022 08:19:10</t>
  </si>
  <si>
    <t>20.09.2022 08:19:12</t>
  </si>
  <si>
    <t>20.09.2022 08:19:13</t>
  </si>
  <si>
    <t>20.09.2022 08:19:15</t>
  </si>
  <si>
    <t>20.09.2022 08:19:16</t>
  </si>
  <si>
    <t>20.09.2022 08:19:18</t>
  </si>
  <si>
    <t>20.09.2022 08:19:19</t>
  </si>
  <si>
    <t>20.09.2022 08:19:21</t>
  </si>
  <si>
    <t>20.09.2022 08:19:22</t>
  </si>
  <si>
    <t>20.09.2022 08:19:29</t>
  </si>
  <si>
    <t>20.09.2022 08:19:32</t>
  </si>
  <si>
    <t>20.09.2022 08:19:34</t>
  </si>
  <si>
    <t>20.09.2022 08:19:37</t>
  </si>
  <si>
    <t>20.09.2022 08:19:38</t>
  </si>
  <si>
    <t>20.09.2022 08:19:40</t>
  </si>
  <si>
    <t>20.09.2022 08:19:41</t>
  </si>
  <si>
    <t>20.09.2022 08:19:43</t>
  </si>
  <si>
    <t>20.09.2022 08:19:44</t>
  </si>
  <si>
    <t>20.09.2022 08:20:34</t>
  </si>
  <si>
    <t>20.09.2022 08:20:35</t>
  </si>
  <si>
    <t>20.09.2022 08:20:37</t>
  </si>
  <si>
    <t>20.09.2022 08:20:38</t>
  </si>
  <si>
    <t>20.09.2022 08:20:40</t>
  </si>
  <si>
    <t>20.09.2022 08:20:41</t>
  </si>
  <si>
    <t>20.09.2022 08:20:43</t>
  </si>
  <si>
    <t>20.09.2022 08:20:44</t>
  </si>
  <si>
    <t>20.09.2022 08:20:47</t>
  </si>
  <si>
    <t>20.09.2022 08:20:49</t>
  </si>
  <si>
    <t>20.09.2022 08:20:55</t>
  </si>
  <si>
    <t>20.09.2022 08:20:58</t>
  </si>
  <si>
    <t>20.09.2022 08:20:59</t>
  </si>
  <si>
    <t>20.09.2022 08:21:01</t>
  </si>
  <si>
    <t>20.09.2022 08:21:02</t>
  </si>
  <si>
    <t>20.09.2022 08:21:04</t>
  </si>
  <si>
    <t>20.09.2022 08:21:05</t>
  </si>
  <si>
    <t>20.09.2022 08:21:07</t>
  </si>
  <si>
    <t>20.09.2022 08:21:08</t>
  </si>
  <si>
    <t>20.09.2022 08:21:10</t>
  </si>
  <si>
    <t>20.09.2022 08:21:11</t>
  </si>
  <si>
    <t>20.09.2022 08:21:13</t>
  </si>
  <si>
    <t>20.09.2022 08:21:17</t>
  </si>
  <si>
    <t>20.09.2022 08:21:53</t>
  </si>
  <si>
    <t>20.09.2022 08:21:55</t>
  </si>
  <si>
    <t>20.09.2022 08:21:56</t>
  </si>
  <si>
    <t>20.09.2022 08:21:58</t>
  </si>
  <si>
    <t>20.09.2022 08:21:59</t>
  </si>
  <si>
    <t>20.09.2022 08:22:01</t>
  </si>
  <si>
    <t>20.09.2022 08:22:08</t>
  </si>
  <si>
    <t>20.09.2022 08:22:13</t>
  </si>
  <si>
    <t>20.09.2022 08:22:14</t>
  </si>
  <si>
    <t>20.09.2022 08:22:17</t>
  </si>
  <si>
    <t>20.09.2022 08:22:28</t>
  </si>
  <si>
    <t>20.09.2022 08:22:29</t>
  </si>
  <si>
    <t>20.09.2022 08:22:31</t>
  </si>
  <si>
    <t>20.09.2022 08:22:32</t>
  </si>
  <si>
    <t>20.09.2022 08:22:35</t>
  </si>
  <si>
    <t>20.09.2022 08:22:38</t>
  </si>
  <si>
    <t>20.09.2022 08:22:44</t>
  </si>
  <si>
    <t>20.09.2022 08:22:46</t>
  </si>
  <si>
    <t>20.09.2022 08:22:47</t>
  </si>
  <si>
    <t>20.09.2022 08:22:49</t>
  </si>
  <si>
    <t>20.09.2022 08:22:50</t>
  </si>
  <si>
    <t>20.09.2022 08:22:52</t>
  </si>
  <si>
    <t>20.09.2022 08:22:53</t>
  </si>
  <si>
    <t>20.09.2022 08:22:55</t>
  </si>
  <si>
    <t>20.09.2022 08:22:56</t>
  </si>
  <si>
    <t>20.09.2022 08:22:58</t>
  </si>
  <si>
    <t>20.09.2022 08:23:27</t>
  </si>
  <si>
    <t>20.09.2022 08:23:29</t>
  </si>
  <si>
    <t>20.09.2022 08:23:30</t>
  </si>
  <si>
    <t>20.09.2022 08:23:32</t>
  </si>
  <si>
    <t>20.09.2022 08:23:33</t>
  </si>
  <si>
    <t>20.09.2022 08:23:35</t>
  </si>
  <si>
    <t>20.09.2022 08:23:36</t>
  </si>
  <si>
    <t>20.09.2022 08:24:53</t>
  </si>
  <si>
    <t>20.09.2022 08:24:54</t>
  </si>
  <si>
    <t>20.09.2022 08:25:02</t>
  </si>
  <si>
    <t>20.09.2022 08:25:03</t>
  </si>
  <si>
    <t>20.09.2022 08:25:05</t>
  </si>
  <si>
    <t>20.09.2022 08:25:06</t>
  </si>
  <si>
    <t>20.09.2022 08:25:08</t>
  </si>
  <si>
    <t>20.09.2022 08:25:53</t>
  </si>
  <si>
    <t>20.09.2022 08:25:54</t>
  </si>
  <si>
    <t>20.09.2022 08:25:56</t>
  </si>
  <si>
    <t>20.09.2022 08:25:57</t>
  </si>
  <si>
    <t>20.09.2022 08:26:00</t>
  </si>
  <si>
    <t>20.09.2022 08:26:47</t>
  </si>
  <si>
    <t>20.09.2022 08:26:48</t>
  </si>
  <si>
    <t>20.09.2022 08:26:50</t>
  </si>
  <si>
    <t>20.09.2022 08:26:51</t>
  </si>
  <si>
    <t>20.09.2022 08:26:53</t>
  </si>
  <si>
    <t>20.09.2022 08:26:54</t>
  </si>
  <si>
    <t>20.09.2022 08:26:56</t>
  </si>
  <si>
    <t>20.09.2022 08:27:18</t>
  </si>
  <si>
    <t>20.09.2022 08:27:20</t>
  </si>
  <si>
    <t>20.09.2022 08:27:21</t>
  </si>
  <si>
    <t>20.09.2022 08:27:23</t>
  </si>
  <si>
    <t>20.09.2022 08:27:24</t>
  </si>
  <si>
    <t>20.09.2022 08:27:26</t>
  </si>
  <si>
    <t>20.09.2022 08:27:48</t>
  </si>
  <si>
    <t>20.09.2022 08:27:50</t>
  </si>
  <si>
    <t>20.09.2022 08:28:09</t>
  </si>
  <si>
    <t>20.09.2022 08:28:11</t>
  </si>
  <si>
    <t>20.09.2022 08:28:12</t>
  </si>
  <si>
    <t>20.09.2022 08:28:14</t>
  </si>
  <si>
    <t>20.09.2022 08:28:15</t>
  </si>
  <si>
    <t>20.09.2022 08:28:17</t>
  </si>
  <si>
    <t>20.09.2022 08:28:18</t>
  </si>
  <si>
    <t>20.09.2022 08:28:20</t>
  </si>
  <si>
    <t>20.09.2022 08:28:21</t>
  </si>
  <si>
    <t>20.09.2022 08:28:41</t>
  </si>
  <si>
    <t>20.09.2022 08:28:42</t>
  </si>
  <si>
    <t>20.09.2022 08:28:45</t>
  </si>
  <si>
    <t>20.09.2022 08:28:48</t>
  </si>
  <si>
    <t>20.09.2022 08:29:17</t>
  </si>
  <si>
    <t>20.09.2022 08:29:18</t>
  </si>
  <si>
    <t>20.09.2022 08:29:21</t>
  </si>
  <si>
    <t>20.09.2022 08:29:23</t>
  </si>
  <si>
    <t>20.09.2022 08:29:24</t>
  </si>
  <si>
    <t>20.09.2022 08:29:26</t>
  </si>
  <si>
    <t>20.09.2022 08:29:27</t>
  </si>
  <si>
    <t>20.09.2022 08:29:32</t>
  </si>
  <si>
    <t>20.09.2022 08:29:33</t>
  </si>
  <si>
    <t>20.09.2022 08:29:35</t>
  </si>
  <si>
    <t>20.09.2022 08:29:36</t>
  </si>
  <si>
    <t>20.09.2022 08:29:38</t>
  </si>
  <si>
    <t>20.09.2022 08:29:39</t>
  </si>
  <si>
    <t>20.09.2022 08:30:35</t>
  </si>
  <si>
    <t>20.09.2022 08:30:36</t>
  </si>
  <si>
    <t>20.09.2022 08:30:38</t>
  </si>
  <si>
    <t>20.09.2022 08:30:39</t>
  </si>
  <si>
    <t>20.09.2022 08:30:41</t>
  </si>
  <si>
    <t>20.09.2022 08:30:42</t>
  </si>
  <si>
    <t>20.09.2022 08:30:44</t>
  </si>
  <si>
    <t>20.09.2022 08:30:45</t>
  </si>
  <si>
    <t>20.09.2022 08:30:47</t>
  </si>
  <si>
    <t>20.09.2022 08:30:48</t>
  </si>
  <si>
    <t>20.09.2022 08:30:51</t>
  </si>
  <si>
    <t>20.09.2022 08:30:53</t>
  </si>
  <si>
    <t>20.09.2022 08:30:54</t>
  </si>
  <si>
    <t>20.09.2022 08:30:56</t>
  </si>
  <si>
    <t>20.09.2022 08:30:57</t>
  </si>
  <si>
    <t>20.09.2022 08:30:59</t>
  </si>
  <si>
    <t>20.09.2022 08:31:07</t>
  </si>
  <si>
    <t>20.09.2022 08:31:09</t>
  </si>
  <si>
    <t>20.09.2022 08:31:10</t>
  </si>
  <si>
    <t>20.09.2022 08:31:12</t>
  </si>
  <si>
    <t>20.09.2022 08:31:13</t>
  </si>
  <si>
    <t>20.09.2022 08:31:15</t>
  </si>
  <si>
    <t>20.09.2022 08:31:16</t>
  </si>
  <si>
    <t>20.09.2022 08:31:48</t>
  </si>
  <si>
    <t>20.09.2022 08:31:49</t>
  </si>
  <si>
    <t>20.09.2022 08:31:51</t>
  </si>
  <si>
    <t>20.09.2022 08:31:52</t>
  </si>
  <si>
    <t>20.09.2022 08:31:54</t>
  </si>
  <si>
    <t>20.09.2022 08:31:55</t>
  </si>
  <si>
    <t>20.09.2022 08:31:57</t>
  </si>
  <si>
    <t>20.09.2022 08:31:58</t>
  </si>
  <si>
    <t>20.09.2022 08:32:00</t>
  </si>
  <si>
    <t>20.09.2022 08:32:01</t>
  </si>
  <si>
    <t>20.09.2022 08:32:03</t>
  </si>
  <si>
    <t>20.09.2022 08:32:04</t>
  </si>
  <si>
    <t>20.09.2022 08:32:07</t>
  </si>
  <si>
    <t>20.09.2022 08:32:09</t>
  </si>
  <si>
    <t>20.09.2022 08:32:10</t>
  </si>
  <si>
    <t>20.09.2022 08:32:12</t>
  </si>
  <si>
    <t>20.09.2022 08:32:13</t>
  </si>
  <si>
    <t>20.09.2022 08:32:15</t>
  </si>
  <si>
    <t>20.09.2022 08:32:16</t>
  </si>
  <si>
    <t>20.09.2022 08:32:18</t>
  </si>
  <si>
    <t>20.09.2022 08:32:19</t>
  </si>
  <si>
    <t>20.09.2022 08:32:21</t>
  </si>
  <si>
    <t>20.09.2022 08:32:22</t>
  </si>
  <si>
    <t>20.09.2022 08:32:43</t>
  </si>
  <si>
    <t>20.09.2022 08:32:45</t>
  </si>
  <si>
    <t>20.09.2022 08:32:46</t>
  </si>
  <si>
    <t>20.09.2022 08:32:48</t>
  </si>
  <si>
    <t>20.09.2022 08:32:57</t>
  </si>
  <si>
    <t>20.09.2022 08:32:58</t>
  </si>
  <si>
    <t>20.09.2022 08:33:00</t>
  </si>
  <si>
    <t>20.09.2022 08:33:01</t>
  </si>
  <si>
    <t>20.09.2022 08:33:03</t>
  </si>
  <si>
    <t>20.09.2022 08:33:04</t>
  </si>
  <si>
    <t>20.09.2022 08:33:07</t>
  </si>
  <si>
    <t>20.09.2022 08:33:16</t>
  </si>
  <si>
    <t>20.09.2022 08:33:18</t>
  </si>
  <si>
    <t>20.09.2022 08:33:21</t>
  </si>
  <si>
    <t>20.09.2022 08:33:22</t>
  </si>
  <si>
    <t>20.09.2022 08:33:24</t>
  </si>
  <si>
    <t>20.09.2022 08:33:25</t>
  </si>
  <si>
    <t>20.09.2022 08:33:49</t>
  </si>
  <si>
    <t>20.09.2022 08:33:51</t>
  </si>
  <si>
    <t>20.09.2022 08:33:54</t>
  </si>
  <si>
    <t>20.09.2022 08:33:55</t>
  </si>
  <si>
    <t>20.09.2022 08:33:57</t>
  </si>
  <si>
    <t>20.09.2022 08:35:10</t>
  </si>
  <si>
    <t>20.09.2022 08:35:15</t>
  </si>
  <si>
    <t>20.09.2022 08:35:16</t>
  </si>
  <si>
    <t>20.09.2022 08:35:18</t>
  </si>
  <si>
    <t>20.09.2022 08:35:19</t>
  </si>
  <si>
    <t>20.09.2022 08:35:21</t>
  </si>
  <si>
    <t>20.09.2022 08:35:22</t>
  </si>
  <si>
    <t>20.09.2022 08:35:48</t>
  </si>
  <si>
    <t>20.09.2022 08:35:49</t>
  </si>
  <si>
    <t>20.09.2022 08:35:51</t>
  </si>
  <si>
    <t>20.09.2022 08:35:54</t>
  </si>
  <si>
    <t>20.09.2022 08:35:55</t>
  </si>
  <si>
    <t>20.09.2022 08:35:57</t>
  </si>
  <si>
    <t>20.09.2022 08:35:58</t>
  </si>
  <si>
    <t>20.09.2022 08:36:00</t>
  </si>
  <si>
    <t>20.09.2022 08:36:01</t>
  </si>
  <si>
    <t>20.09.2022 08:36:03</t>
  </si>
  <si>
    <t>20.09.2022 08:36:04</t>
  </si>
  <si>
    <t>20.09.2022 08:36:06</t>
  </si>
  <si>
    <t>20.09.2022 08:36:40</t>
  </si>
  <si>
    <t>20.09.2022 08:36:42</t>
  </si>
  <si>
    <t>20.09.2022 08:36:45</t>
  </si>
  <si>
    <t>20.09.2022 08:36:46</t>
  </si>
  <si>
    <t>20.09.2022 08:36:48</t>
  </si>
  <si>
    <t>20.09.2022 08:36:49</t>
  </si>
  <si>
    <t>20.09.2022 08:36:51</t>
  </si>
  <si>
    <t>20.09.2022 08:36:52</t>
  </si>
  <si>
    <t>20.09.2022 08:38:07</t>
  </si>
  <si>
    <t>20.09.2022 08:38:09</t>
  </si>
  <si>
    <t>20.09.2022 08:38:10</t>
  </si>
  <si>
    <t>20.09.2022 08:38:12</t>
  </si>
  <si>
    <t>20.09.2022 08:38:13</t>
  </si>
  <si>
    <t>20.09.2022 08:38:16</t>
  </si>
  <si>
    <t>20.09.2022 08:38:48</t>
  </si>
  <si>
    <t>20.09.2022 08:38:55</t>
  </si>
  <si>
    <t>20.09.2022 08:38:57</t>
  </si>
  <si>
    <t>20.09.2022 08:38:58</t>
  </si>
  <si>
    <t>20.09.2022 08:39:00</t>
  </si>
  <si>
    <t>20.09.2022 08:39:01</t>
  </si>
  <si>
    <t>20.09.2022 08:39:04</t>
  </si>
  <si>
    <t>20.09.2022 08:40:31</t>
  </si>
  <si>
    <t>20.09.2022 08:40:33</t>
  </si>
  <si>
    <t>20.09.2022 08:40:34</t>
  </si>
  <si>
    <t>20.09.2022 08:40:36</t>
  </si>
  <si>
    <t>20.09.2022 08:40:37</t>
  </si>
  <si>
    <t>20.09.2022 08:40:39</t>
  </si>
  <si>
    <t>20.09.2022 08:40:40</t>
  </si>
  <si>
    <t>20.09.2022 08:40:49</t>
  </si>
  <si>
    <t>20.09.2022 08:40:51</t>
  </si>
  <si>
    <t>20.09.2022 08:40:52</t>
  </si>
  <si>
    <t>20.09.2022 08:40:54</t>
  </si>
  <si>
    <t>20.09.2022 08:40:55</t>
  </si>
  <si>
    <t>20.09.2022 08:40:57</t>
  </si>
  <si>
    <t>20.09.2022 08:41:01</t>
  </si>
  <si>
    <t>20.09.2022 08:41:04</t>
  </si>
  <si>
    <t>20.09.2022 08:41:07</t>
  </si>
  <si>
    <t>20.09.2022 08:41:08</t>
  </si>
  <si>
    <t>20.09.2022 08:41:10</t>
  </si>
  <si>
    <t>20.09.2022 08:41:13</t>
  </si>
  <si>
    <t>20.09.2022 08:41:25</t>
  </si>
  <si>
    <t>20.09.2022 08:41:26</t>
  </si>
  <si>
    <t>20.09.2022 08:41:28</t>
  </si>
  <si>
    <t>20.09.2022 08:41:29</t>
  </si>
  <si>
    <t>20.09.2022 08:41:31</t>
  </si>
  <si>
    <t>20.09.2022 08:41:32</t>
  </si>
  <si>
    <t>20.09.2022 08:41:55</t>
  </si>
  <si>
    <t>20.09.2022 08:41:56</t>
  </si>
  <si>
    <t>20.09.2022 08:41:58</t>
  </si>
  <si>
    <t>20.09.2022 08:41:59</t>
  </si>
  <si>
    <t>20.09.2022 08:42:01</t>
  </si>
  <si>
    <t>20.09.2022 08:42:02</t>
  </si>
  <si>
    <t>20.09.2022 08:42:04</t>
  </si>
  <si>
    <t>20.09.2022 08:42:07</t>
  </si>
  <si>
    <t>20.09.2022 08:42:31</t>
  </si>
  <si>
    <t>20.09.2022 08:42:32</t>
  </si>
  <si>
    <t>20.09.2022 08:42:34</t>
  </si>
  <si>
    <t>20.09.2022 08:42:35</t>
  </si>
  <si>
    <t>20.09.2022 08:42:37</t>
  </si>
  <si>
    <t>20.09.2022 08:42:38</t>
  </si>
  <si>
    <t>20.09.2022 08:42:40</t>
  </si>
  <si>
    <t>20.09.2022 08:43:37</t>
  </si>
  <si>
    <t>20.09.2022 08:43:38</t>
  </si>
  <si>
    <t>20.09.2022 08:43:40</t>
  </si>
  <si>
    <t>20.09.2022 08:43:41</t>
  </si>
  <si>
    <t>20.09.2022 08:43:43</t>
  </si>
  <si>
    <t>20.09.2022 08:43:44</t>
  </si>
  <si>
    <t>20.09.2022 08:43:46</t>
  </si>
  <si>
    <t>20.09.2022 08:43:55</t>
  </si>
  <si>
    <t>20.09.2022 08:43:56</t>
  </si>
  <si>
    <t>20.09.2022 08:43:58</t>
  </si>
  <si>
    <t>20.09.2022 08:43:59</t>
  </si>
  <si>
    <t>20.09.2022 08:44:01</t>
  </si>
  <si>
    <t>20.09.2022 08:44:02</t>
  </si>
  <si>
    <t>20.09.2022 08:44:04</t>
  </si>
  <si>
    <t>20.09.2022 08:44:05</t>
  </si>
  <si>
    <t>20.09.2022 08:44:07</t>
  </si>
  <si>
    <t>20.09.2022 08:44:19</t>
  </si>
  <si>
    <t>20.09.2022 08:44:20</t>
  </si>
  <si>
    <t>20.09.2022 08:44:22</t>
  </si>
  <si>
    <t>20.09.2022 08:44:23</t>
  </si>
  <si>
    <t>20.09.2022 08:44:25</t>
  </si>
  <si>
    <t>20.09.2022 08:44:26</t>
  </si>
  <si>
    <t>20.09.2022 08:44:28</t>
  </si>
  <si>
    <t>20.09.2022 08:44:29</t>
  </si>
  <si>
    <t>20.09.2022 08:44:31</t>
  </si>
  <si>
    <t>20.09.2022 08:44:32</t>
  </si>
  <si>
    <t>20.09.2022 08:44:47</t>
  </si>
  <si>
    <t>20.09.2022 08:44:49</t>
  </si>
  <si>
    <t>20.09.2022 08:44:50</t>
  </si>
  <si>
    <t>20.09.2022 08:44:52</t>
  </si>
  <si>
    <t>20.09.2022 08:44:53</t>
  </si>
  <si>
    <t>20.09.2022 08:44:55</t>
  </si>
  <si>
    <t>20.09.2022 08:44:56</t>
  </si>
  <si>
    <t>20.09.2022 08:45:07</t>
  </si>
  <si>
    <t>20.09.2022 08:45:08</t>
  </si>
  <si>
    <t>20.09.2022 08:45:10</t>
  </si>
  <si>
    <t>20.09.2022 08:45:13</t>
  </si>
  <si>
    <t>20.09.2022 08:45:14</t>
  </si>
  <si>
    <t>20.09.2022 08:45:17</t>
  </si>
  <si>
    <t>20.09.2022 08:46:07</t>
  </si>
  <si>
    <t>20.09.2022 08:46:08</t>
  </si>
  <si>
    <t>20.09.2022 08:46:10</t>
  </si>
  <si>
    <t>20.09.2022 08:46:11</t>
  </si>
  <si>
    <t>20.09.2022 08:46:13</t>
  </si>
  <si>
    <t>20.09.2022 08:46:16</t>
  </si>
  <si>
    <t>20.09.2022 08:46:37</t>
  </si>
  <si>
    <t>20.09.2022 08:46:38</t>
  </si>
  <si>
    <t>20.09.2022 08:46:40</t>
  </si>
  <si>
    <t>20.09.2022 08:46:41</t>
  </si>
  <si>
    <t>20.09.2022 08:47:35</t>
  </si>
  <si>
    <t>20.09.2022 08:47:37</t>
  </si>
  <si>
    <t>20.09.2022 08:47:38</t>
  </si>
  <si>
    <t>20.09.2022 08:47:40</t>
  </si>
  <si>
    <t>20.09.2022 08:47:41</t>
  </si>
  <si>
    <t>20.09.2022 08:47:43</t>
  </si>
  <si>
    <t>20.09.2022 08:47:44</t>
  </si>
  <si>
    <t>20.09.2022 08:47:46</t>
  </si>
  <si>
    <t>20.09.2022 08:47:47</t>
  </si>
  <si>
    <t>20.09.2022 08:47:49</t>
  </si>
  <si>
    <t>20.09.2022 08:47:50</t>
  </si>
  <si>
    <t>20.09.2022 08:47:52</t>
  </si>
  <si>
    <t>20.09.2022 08:47:53</t>
  </si>
  <si>
    <t>20.09.2022 08:47:55</t>
  </si>
  <si>
    <t>20.09.2022 08:48:08</t>
  </si>
  <si>
    <t>20.09.2022 08:48:10</t>
  </si>
  <si>
    <t>20.09.2022 08:48:11</t>
  </si>
  <si>
    <t>20.09.2022 08:48:13</t>
  </si>
  <si>
    <t>20.09.2022 08:48:14</t>
  </si>
  <si>
    <t>20.09.2022 08:48:23</t>
  </si>
  <si>
    <t>20.09.2022 08:48:25</t>
  </si>
  <si>
    <t>20.09.2022 08:48:32</t>
  </si>
  <si>
    <t>20.09.2022 08:48:34</t>
  </si>
  <si>
    <t>20.09.2022 08:48:35</t>
  </si>
  <si>
    <t>20.09.2022 08:48:37</t>
  </si>
  <si>
    <t>20.09.2022 08:48:38</t>
  </si>
  <si>
    <t>20.09.2022 08:48:40</t>
  </si>
  <si>
    <t>20.09.2022 08:48:41</t>
  </si>
  <si>
    <t>20.09.2022 08:48:43</t>
  </si>
  <si>
    <t>20.09.2022 08:48:44</t>
  </si>
  <si>
    <t>20.09.2022 08:49:04</t>
  </si>
  <si>
    <t>20.09.2022 08:49:05</t>
  </si>
  <si>
    <t>20.09.2022 08:49:07</t>
  </si>
  <si>
    <t>20.09.2022 08:49:08</t>
  </si>
  <si>
    <t>20.09.2022 08:49:10</t>
  </si>
  <si>
    <t>20.09.2022 08:49:11</t>
  </si>
  <si>
    <t>20.09.2022 08:49:13</t>
  </si>
  <si>
    <t>20.09.2022 08:49:14</t>
  </si>
  <si>
    <t>20.09.2022 08:49:28</t>
  </si>
  <si>
    <t>20.09.2022 08:49:29</t>
  </si>
  <si>
    <t>20.09.2022 08:49:31</t>
  </si>
  <si>
    <t>20.09.2022 08:49:32</t>
  </si>
  <si>
    <t>20.09.2022 08:49:34</t>
  </si>
  <si>
    <t>20.09.2022 08:49:35</t>
  </si>
  <si>
    <t>20.09.2022 08:49:37</t>
  </si>
  <si>
    <t>20.09.2022 08:49:38</t>
  </si>
  <si>
    <t>20.09.2022 08:50:32</t>
  </si>
  <si>
    <t>20.09.2022 08:50:33</t>
  </si>
  <si>
    <t>20.09.2022 08:50:35</t>
  </si>
  <si>
    <t>20.09.2022 08:50:36</t>
  </si>
  <si>
    <t>20.09.2022 08:50:38</t>
  </si>
  <si>
    <t>20.09.2022 08:50:39</t>
  </si>
  <si>
    <t>20.09.2022 08:50:51</t>
  </si>
  <si>
    <t>20.09.2022 08:50:54</t>
  </si>
  <si>
    <t>20.09.2022 08:50:56</t>
  </si>
  <si>
    <t>20.09.2022 08:50:59</t>
  </si>
  <si>
    <t>20.09.2022 08:51:00</t>
  </si>
  <si>
    <t>20.09.2022 08:51:02</t>
  </si>
  <si>
    <t>20.09.2022 08:51:03</t>
  </si>
  <si>
    <t>20.09.2022 08:51:05</t>
  </si>
  <si>
    <t>20.09.2022 08:51:41</t>
  </si>
  <si>
    <t>20.09.2022 08:51:42</t>
  </si>
  <si>
    <t>20.09.2022 08:51:44</t>
  </si>
  <si>
    <t>20.09.2022 08:51:45</t>
  </si>
  <si>
    <t>20.09.2022 08:51:47</t>
  </si>
  <si>
    <t>20.09.2022 08:51:48</t>
  </si>
  <si>
    <t>20.09.2022 08:51:50</t>
  </si>
  <si>
    <t>20.09.2022 08:52:09</t>
  </si>
  <si>
    <t>20.09.2022 08:52:11</t>
  </si>
  <si>
    <t>20.09.2022 08:52:12</t>
  </si>
  <si>
    <t>20.09.2022 08:52:14</t>
  </si>
  <si>
    <t>20.09.2022 08:52:15</t>
  </si>
  <si>
    <t>20.09.2022 08:52:17</t>
  </si>
  <si>
    <t>20.09.2022 08:52:18</t>
  </si>
  <si>
    <t>20.09.2022 08:52:42</t>
  </si>
  <si>
    <t>20.09.2022 08:52:44</t>
  </si>
  <si>
    <t>20.09.2022 08:52:45</t>
  </si>
  <si>
    <t>20.09.2022 08:52:47</t>
  </si>
  <si>
    <t>20.09.2022 08:52:48</t>
  </si>
  <si>
    <t>20.09.2022 08:52:50</t>
  </si>
  <si>
    <t>20.09.2022 08:52:51</t>
  </si>
  <si>
    <t>20.09.2022 08:54:06</t>
  </si>
  <si>
    <t>20.09.2022 08:54:08</t>
  </si>
  <si>
    <t>20.09.2022 08:54:09</t>
  </si>
  <si>
    <t>20.09.2022 08:54:11</t>
  </si>
  <si>
    <t>20.09.2022 08:54:12</t>
  </si>
  <si>
    <t>20.09.2022 08:54:14</t>
  </si>
  <si>
    <t>20.09.2022 08:56:05</t>
  </si>
  <si>
    <t>20.09.2022 08:56:06</t>
  </si>
  <si>
    <t>20.09.2022 08:56:08</t>
  </si>
  <si>
    <t>20.09.2022 08:56:09</t>
  </si>
  <si>
    <t>20.09.2022 08:56:11</t>
  </si>
  <si>
    <t>20.09.2022 08:56:12</t>
  </si>
  <si>
    <t>20.09.2022 08:56:14</t>
  </si>
  <si>
    <t>20.09.2022 08:56:15</t>
  </si>
  <si>
    <t>20.09.2022 08:56:20</t>
  </si>
  <si>
    <t>20.09.2022 08:56:21</t>
  </si>
  <si>
    <t>20.09.2022 08:56:23</t>
  </si>
  <si>
    <t>20.09.2022 08:56:24</t>
  </si>
  <si>
    <t>20.09.2022 08:56:32</t>
  </si>
  <si>
    <t>20.09.2022 08:56:33</t>
  </si>
  <si>
    <t>20.09.2022 08:56:35</t>
  </si>
  <si>
    <t>20.09.2022 08:56:36</t>
  </si>
  <si>
    <t>20.09.2022 08:56:38</t>
  </si>
  <si>
    <t>20.09.2022 08:56:39</t>
  </si>
  <si>
    <t>20.09.2022 08:56:41</t>
  </si>
  <si>
    <t>20.09.2022 08:56:44</t>
  </si>
  <si>
    <t>20.09.2022 08:57:06</t>
  </si>
  <si>
    <t>20.09.2022 08:57:08</t>
  </si>
  <si>
    <t>20.09.2022 08:57:09</t>
  </si>
  <si>
    <t>20.09.2022 08:57:11</t>
  </si>
  <si>
    <t>20.09.2022 08:57:12</t>
  </si>
  <si>
    <t>20.09.2022 08:57:14</t>
  </si>
  <si>
    <t>20.09.2022 08:57:15</t>
  </si>
  <si>
    <t>20.09.2022 08:57:17</t>
  </si>
  <si>
    <t>20.09.2022 08:57:24</t>
  </si>
  <si>
    <t>20.09.2022 08:57:26</t>
  </si>
  <si>
    <t>20.09.2022 08:57:27</t>
  </si>
  <si>
    <t>20.09.2022 08:57:29</t>
  </si>
  <si>
    <t>20.09.2022 08:57:59</t>
  </si>
  <si>
    <t>20.09.2022 08:58:00</t>
  </si>
  <si>
    <t>20.09.2022 08:58:02</t>
  </si>
  <si>
    <t>20.09.2022 08:58:17</t>
  </si>
  <si>
    <t>20.09.2022 08:58:18</t>
  </si>
  <si>
    <t>20.09.2022 08:58:20</t>
  </si>
  <si>
    <t>20.09.2022 08:58:21</t>
  </si>
  <si>
    <t>20.09.2022 08:58:23</t>
  </si>
  <si>
    <t>20.09.2022 08:58:24</t>
  </si>
  <si>
    <t>20.09.2022 08:58:39</t>
  </si>
  <si>
    <t>20.09.2022 08:58:41</t>
  </si>
  <si>
    <t>20.09.2022 08:58:42</t>
  </si>
  <si>
    <t>20.09.2022 08:58:44</t>
  </si>
  <si>
    <t>20.09.2022 08:58:47</t>
  </si>
  <si>
    <t>20.09.2022 08:58:50</t>
  </si>
  <si>
    <t>20.09.2022 08:58:51</t>
  </si>
  <si>
    <t>20.09.2022 08:58:53</t>
  </si>
  <si>
    <t>20.09.2022 08:58:54</t>
  </si>
  <si>
    <t>20.09.2022 08:58:56</t>
  </si>
  <si>
    <t>20.09.2022 08:58:57</t>
  </si>
  <si>
    <t>20.09.2022 08:59:14</t>
  </si>
  <si>
    <t>20.09.2022 08:59:18</t>
  </si>
  <si>
    <t>20.09.2022 08:59:20</t>
  </si>
  <si>
    <t>20.09.2022 08:59:21</t>
  </si>
  <si>
    <t>20.09.2022 08:59:23</t>
  </si>
  <si>
    <t>20.09.2022 08:59:30</t>
  </si>
  <si>
    <t>20.09.2022 08:59:32</t>
  </si>
  <si>
    <t>20.09.2022 08:59:33</t>
  </si>
  <si>
    <t>20.09.2022 08:59:36</t>
  </si>
  <si>
    <t>20.09.2022 08:59:38</t>
  </si>
  <si>
    <t>20.09.2022 08:59:39</t>
  </si>
  <si>
    <t>20.09.2022 08:59:41</t>
  </si>
  <si>
    <t>20.09.2022 09:00:24</t>
  </si>
  <si>
    <t>20.09.2022 09:00:26</t>
  </si>
  <si>
    <t>20.09.2022 09:00:27</t>
  </si>
  <si>
    <t>20.09.2022 09:00:30</t>
  </si>
  <si>
    <t>20.09.2022 09:00:32</t>
  </si>
  <si>
    <t>20.09.2022 09:00:33</t>
  </si>
  <si>
    <t>20.09.2022 09:00:35</t>
  </si>
  <si>
    <t>20.09.2022 09:00:38</t>
  </si>
  <si>
    <t>20.09.2022 09:01:00</t>
  </si>
  <si>
    <t>20.09.2022 09:01:02</t>
  </si>
  <si>
    <t>20.09.2022 09:01:05</t>
  </si>
  <si>
    <t>20.09.2022 09:01:06</t>
  </si>
  <si>
    <t>20.09.2022 09:01:10</t>
  </si>
  <si>
    <t>20.09.2022 09:01:48</t>
  </si>
  <si>
    <t>20.09.2022 09:01:49</t>
  </si>
  <si>
    <t>20.09.2022 09:01:51</t>
  </si>
  <si>
    <t>20.09.2022 09:01:52</t>
  </si>
  <si>
    <t>20.09.2022 09:01:54</t>
  </si>
  <si>
    <t>20.09.2022 09:01:55</t>
  </si>
  <si>
    <t>20.09.2022 09:01:57</t>
  </si>
  <si>
    <t>20.09.2022 09:01:58</t>
  </si>
  <si>
    <t>20.09.2022 09:02:06</t>
  </si>
  <si>
    <t>20.09.2022 09:02:07</t>
  </si>
  <si>
    <t>20.09.2022 09:02:09</t>
  </si>
  <si>
    <t>20.09.2022 09:02:10</t>
  </si>
  <si>
    <t>20.09.2022 09:02:12</t>
  </si>
  <si>
    <t>20.09.2022 09:02:22</t>
  </si>
  <si>
    <t>20.09.2022 09:02:24</t>
  </si>
  <si>
    <t>20.09.2022 09:02:25</t>
  </si>
  <si>
    <t>20.09.2022 09:02:28</t>
  </si>
  <si>
    <t>20.09.2022 09:02:31</t>
  </si>
  <si>
    <t>20.09.2022 09:02:33</t>
  </si>
  <si>
    <t>20.09.2022 09:02:34</t>
  </si>
  <si>
    <t>20.09.2022 09:02:36</t>
  </si>
  <si>
    <t>20.09.2022 09:02:37</t>
  </si>
  <si>
    <t>20.09.2022 09:02:39</t>
  </si>
  <si>
    <t>20.09.2022 09:02:40</t>
  </si>
  <si>
    <t>20.09.2022 09:02:42</t>
  </si>
  <si>
    <t>20.09.2022 09:03:24</t>
  </si>
  <si>
    <t>20.09.2022 09:03:25</t>
  </si>
  <si>
    <t>20.09.2022 09:03:27</t>
  </si>
  <si>
    <t>20.09.2022 09:03:28</t>
  </si>
  <si>
    <t>20.09.2022 09:03:30</t>
  </si>
  <si>
    <t>20.09.2022 09:03:31</t>
  </si>
  <si>
    <t>20.09.2022 09:03:33</t>
  </si>
  <si>
    <t>20.09.2022 09:03:34</t>
  </si>
  <si>
    <t>20.09.2022 09:03:49</t>
  </si>
  <si>
    <t>20.09.2022 09:03:50</t>
  </si>
  <si>
    <t>20.09.2022 09:03:52</t>
  </si>
  <si>
    <t>20.09.2022 09:03:53</t>
  </si>
  <si>
    <t>20.09.2022 09:03:55</t>
  </si>
  <si>
    <t>20.09.2022 09:03:56</t>
  </si>
  <si>
    <t>20.09.2022 09:03:58</t>
  </si>
  <si>
    <t>20.09.2022 09:04:16</t>
  </si>
  <si>
    <t>20.09.2022 09:04:17</t>
  </si>
  <si>
    <t>20.09.2022 09:04:19</t>
  </si>
  <si>
    <t>20.09.2022 09:04:20</t>
  </si>
  <si>
    <t>20.09.2022 09:04:22</t>
  </si>
  <si>
    <t>20.09.2022 09:04:23</t>
  </si>
  <si>
    <t>20.09.2022 09:04:25</t>
  </si>
  <si>
    <t>20.09.2022 09:05:17</t>
  </si>
  <si>
    <t>20.09.2022 09:05:19</t>
  </si>
  <si>
    <t>20.09.2022 09:05:20</t>
  </si>
  <si>
    <t>20.09.2022 09:05:22</t>
  </si>
  <si>
    <t>20.09.2022 09:05:23</t>
  </si>
  <si>
    <t>20.09.2022 09:05:25</t>
  </si>
  <si>
    <t>20.09.2022 09:05:26</t>
  </si>
  <si>
    <t>20.09.2022 09:05:29</t>
  </si>
  <si>
    <t>20.09.2022 09:05:31</t>
  </si>
  <si>
    <t>20.09.2022 09:05:32</t>
  </si>
  <si>
    <t>20.09.2022 09:05:34</t>
  </si>
  <si>
    <t>20.09.2022 09:05:35</t>
  </si>
  <si>
    <t>20.09.2022 09:05:55</t>
  </si>
  <si>
    <t>20.09.2022 09:05:56</t>
  </si>
  <si>
    <t>20.09.2022 09:05:58</t>
  </si>
  <si>
    <t>20.09.2022 09:05:59</t>
  </si>
  <si>
    <t>20.09.2022 09:06:01</t>
  </si>
  <si>
    <t>20.09.2022 09:06:02</t>
  </si>
  <si>
    <t>20.09.2022 09:06:35</t>
  </si>
  <si>
    <t>20.09.2022 09:06:37</t>
  </si>
  <si>
    <t>20.09.2022 09:06:38</t>
  </si>
  <si>
    <t>20.09.2022 09:06:40</t>
  </si>
  <si>
    <t>20.09.2022 09:06:41</t>
  </si>
  <si>
    <t>20.09.2022 09:06:43</t>
  </si>
  <si>
    <t>20.09.2022 09:06:46</t>
  </si>
  <si>
    <t>20.09.2022 09:07:17</t>
  </si>
  <si>
    <t>20.09.2022 09:07:19</t>
  </si>
  <si>
    <t>20.09.2022 09:07:20</t>
  </si>
  <si>
    <t>20.09.2022 09:07:23</t>
  </si>
  <si>
    <t>20.09.2022 09:07:25</t>
  </si>
  <si>
    <t>20.09.2022 09:07:28</t>
  </si>
  <si>
    <t>20.09.2022 09:07:29</t>
  </si>
  <si>
    <t>20.09.2022 09:07:32</t>
  </si>
  <si>
    <t>20.09.2022 09:07:34</t>
  </si>
  <si>
    <t>20.09.2022 09:07:35</t>
  </si>
  <si>
    <t>20.09.2022 09:07:37</t>
  </si>
  <si>
    <t>20.09.2022 09:07:38</t>
  </si>
  <si>
    <t>20.09.2022 09:07:40</t>
  </si>
  <si>
    <t>20.09.2022 09:07:41</t>
  </si>
  <si>
    <t>20.09.2022 09:07:43</t>
  </si>
  <si>
    <t>20.09.2022 09:08:44</t>
  </si>
  <si>
    <t>20.09.2022 09:08:46</t>
  </si>
  <si>
    <t>20.09.2022 09:08:47</t>
  </si>
  <si>
    <t>20.09.2022 09:08:49</t>
  </si>
  <si>
    <t>20.09.2022 09:08:50</t>
  </si>
  <si>
    <t>20.09.2022 09:08:52</t>
  </si>
  <si>
    <t>20.09.2022 09:09:10</t>
  </si>
  <si>
    <t>20.09.2022 09:09:11</t>
  </si>
  <si>
    <t>20.09.2022 09:09:13</t>
  </si>
  <si>
    <t>20.09.2022 09:09:14</t>
  </si>
  <si>
    <t>20.09.2022 09:09:16</t>
  </si>
  <si>
    <t>20.09.2022 09:09:17</t>
  </si>
  <si>
    <t>20.09.2022 09:09:19</t>
  </si>
  <si>
    <t>20.09.2022 09:09:23</t>
  </si>
  <si>
    <t>20.09.2022 09:09:47</t>
  </si>
  <si>
    <t>20.09.2022 09:09:49</t>
  </si>
  <si>
    <t>20.09.2022 09:09:50</t>
  </si>
  <si>
    <t>20.09.2022 09:09:52</t>
  </si>
  <si>
    <t>20.09.2022 09:09:53</t>
  </si>
  <si>
    <t>20.09.2022 09:09:55</t>
  </si>
  <si>
    <t>20.09.2022 09:09:56</t>
  </si>
  <si>
    <t>20.09.2022 09:10:38</t>
  </si>
  <si>
    <t>20.09.2022 09:10:40</t>
  </si>
  <si>
    <t>20.09.2022 09:10:47</t>
  </si>
  <si>
    <t>20.09.2022 09:10:49</t>
  </si>
  <si>
    <t>20.09.2022 09:10:53</t>
  </si>
  <si>
    <t>20.09.2022 09:10:55</t>
  </si>
  <si>
    <t>20.09.2022 09:10:56</t>
  </si>
  <si>
    <t>20.09.2022 09:10:58</t>
  </si>
  <si>
    <t>20.09.2022 09:10:59</t>
  </si>
  <si>
    <t>20.09.2022 09:11:01</t>
  </si>
  <si>
    <t>20.09.2022 09:11:04</t>
  </si>
  <si>
    <t>20.09.2022 09:11:05</t>
  </si>
  <si>
    <t>20.09.2022 09:11:07</t>
  </si>
  <si>
    <t>20.09.2022 09:11:08</t>
  </si>
  <si>
    <t>20.09.2022 09:11:35</t>
  </si>
  <si>
    <t>20.09.2022 09:11:37</t>
  </si>
  <si>
    <t>20.09.2022 09:11:38</t>
  </si>
  <si>
    <t>20.09.2022 09:11:40</t>
  </si>
  <si>
    <t>20.09.2022 09:11:41</t>
  </si>
  <si>
    <t>20.09.2022 09:11:43</t>
  </si>
  <si>
    <t>20.09.2022 09:11:55</t>
  </si>
  <si>
    <t>20.09.2022 09:11:56</t>
  </si>
  <si>
    <t>20.09.2022 09:11:58</t>
  </si>
  <si>
    <t>20.09.2022 09:11:59</t>
  </si>
  <si>
    <t>20.09.2022 09:12:01</t>
  </si>
  <si>
    <t>20.09.2022 09:12:02</t>
  </si>
  <si>
    <t>20.09.2022 09:12:04</t>
  </si>
  <si>
    <t>20.09.2022 09:12:05</t>
  </si>
  <si>
    <t>20.09.2022 09:12:07</t>
  </si>
  <si>
    <t>20.09.2022 09:12:08</t>
  </si>
  <si>
    <t>20.09.2022 09:12:10</t>
  </si>
  <si>
    <t>20.09.2022 09:12:13</t>
  </si>
  <si>
    <t>20.09.2022 09:12:25</t>
  </si>
  <si>
    <t>20.09.2022 09:12:26</t>
  </si>
  <si>
    <t>20.09.2022 09:12:28</t>
  </si>
  <si>
    <t>20.09.2022 09:12:29</t>
  </si>
  <si>
    <t>20.09.2022 09:12:31</t>
  </si>
  <si>
    <t>20.09.2022 09:12:32</t>
  </si>
  <si>
    <t>20.09.2022 09:12:34</t>
  </si>
  <si>
    <t>20.09.2022 09:12:37</t>
  </si>
  <si>
    <t>20.09.2022 09:12:38</t>
  </si>
  <si>
    <t>20.09.2022 09:12:40</t>
  </si>
  <si>
    <t>20.09.2022 09:12:41</t>
  </si>
  <si>
    <t>20.09.2022 09:12:43</t>
  </si>
  <si>
    <t>20.09.2022 09:12:44</t>
  </si>
  <si>
    <t>20.09.2022 09:12:46</t>
  </si>
  <si>
    <t>20.09.2022 09:12:47</t>
  </si>
  <si>
    <t>20.09.2022 09:13:02</t>
  </si>
  <si>
    <t>20.09.2022 09:13:05</t>
  </si>
  <si>
    <t>20.09.2022 09:13:07</t>
  </si>
  <si>
    <t>20.09.2022 09:13:08</t>
  </si>
  <si>
    <t>20.09.2022 09:13:10</t>
  </si>
  <si>
    <t>20.09.2022 09:13:11</t>
  </si>
  <si>
    <t>20.09.2022 09:13:13</t>
  </si>
  <si>
    <t>20.09.2022 09:13:37</t>
  </si>
  <si>
    <t>20.09.2022 09:13:38</t>
  </si>
  <si>
    <t>20.09.2022 09:13:40</t>
  </si>
  <si>
    <t>20.09.2022 09:13:41</t>
  </si>
  <si>
    <t>20.09.2022 09:13:43</t>
  </si>
  <si>
    <t>20.09.2022 09:13:44</t>
  </si>
  <si>
    <t>20.09.2022 09:13:46</t>
  </si>
  <si>
    <t>20.09.2022 09:13:47</t>
  </si>
  <si>
    <t>20.09.2022 09:14:25</t>
  </si>
  <si>
    <t>20.09.2022 09:14:26</t>
  </si>
  <si>
    <t>20.09.2022 09:14:28</t>
  </si>
  <si>
    <t>20.09.2022 09:14:29</t>
  </si>
  <si>
    <t>20.09.2022 09:14:31</t>
  </si>
  <si>
    <t>20.09.2022 09:14:43</t>
  </si>
  <si>
    <t>20.09.2022 09:14:44</t>
  </si>
  <si>
    <t>20.09.2022 09:14:46</t>
  </si>
  <si>
    <t>20.09.2022 09:14:47</t>
  </si>
  <si>
    <t>20.09.2022 09:14:49</t>
  </si>
  <si>
    <t>20.09.2022 09:14:50</t>
  </si>
  <si>
    <t>20.09.2022 09:14:52</t>
  </si>
  <si>
    <t>20.09.2022 09:14:55</t>
  </si>
  <si>
    <t>20.09.2022 09:14:56</t>
  </si>
  <si>
    <t>20.09.2022 09:14:58</t>
  </si>
  <si>
    <t>20.09.2022 09:15:01</t>
  </si>
  <si>
    <t>20.09.2022 09:15:02</t>
  </si>
  <si>
    <t>20.09.2022 09:16:04</t>
  </si>
  <si>
    <t>20.09.2022 09:16:05</t>
  </si>
  <si>
    <t>20.09.2022 09:16:07</t>
  </si>
  <si>
    <t>20.09.2022 09:16:08</t>
  </si>
  <si>
    <t>20.09.2022 09:16:10</t>
  </si>
  <si>
    <t>20.09.2022 09:16:11</t>
  </si>
  <si>
    <t>20.09.2022 09:16:23</t>
  </si>
  <si>
    <t>20.09.2022 09:16:25</t>
  </si>
  <si>
    <t>20.09.2022 09:16:26</t>
  </si>
  <si>
    <t>20.09.2022 09:16:28</t>
  </si>
  <si>
    <t>20.09.2022 09:16:29</t>
  </si>
  <si>
    <t>20.09.2022 09:16:31</t>
  </si>
  <si>
    <t>20.09.2022 09:16:32</t>
  </si>
  <si>
    <t>20.09.2022 09:17:01</t>
  </si>
  <si>
    <t>20.09.2022 09:17:02</t>
  </si>
  <si>
    <t>20.09.2022 09:17:04</t>
  </si>
  <si>
    <t>20.09.2022 09:17:05</t>
  </si>
  <si>
    <t>20.09.2022 09:17:07</t>
  </si>
  <si>
    <t>20.09.2022 09:17:08</t>
  </si>
  <si>
    <t>20.09.2022 09:17:10</t>
  </si>
  <si>
    <t>20.09.2022 09:17:34</t>
  </si>
  <si>
    <t>20.09.2022 09:17:37</t>
  </si>
  <si>
    <t>20.09.2022 09:17:38</t>
  </si>
  <si>
    <t>20.09.2022 09:17:40</t>
  </si>
  <si>
    <t>20.09.2022 09:17:41</t>
  </si>
  <si>
    <t>20.09.2022 09:17:43</t>
  </si>
  <si>
    <t>20.09.2022 09:17:44</t>
  </si>
  <si>
    <t>20.09.2022 09:18:02</t>
  </si>
  <si>
    <t>20.09.2022 09:18:05</t>
  </si>
  <si>
    <t>20.09.2022 09:18:07</t>
  </si>
  <si>
    <t>20.09.2022 09:18:08</t>
  </si>
  <si>
    <t>20.09.2022 09:18:10</t>
  </si>
  <si>
    <t>20.09.2022 09:18:14</t>
  </si>
  <si>
    <t>20.09.2022 09:18:16</t>
  </si>
  <si>
    <t>20.09.2022 09:18:19</t>
  </si>
  <si>
    <t>20.09.2022 09:19:05</t>
  </si>
  <si>
    <t>20.09.2022 09:19:07</t>
  </si>
  <si>
    <t>20.09.2022 09:19:08</t>
  </si>
  <si>
    <t>20.09.2022 09:19:10</t>
  </si>
  <si>
    <t>20.09.2022 09:19:11</t>
  </si>
  <si>
    <t>20.09.2022 09:19:13</t>
  </si>
  <si>
    <t>20.09.2022 09:19:14</t>
  </si>
  <si>
    <t>20.09.2022 09:19:37</t>
  </si>
  <si>
    <t>20.09.2022 09:19:38</t>
  </si>
  <si>
    <t>20.09.2022 09:19:40</t>
  </si>
  <si>
    <t>20.09.2022 09:19:41</t>
  </si>
  <si>
    <t>20.09.2022 09:19:43</t>
  </si>
  <si>
    <t>20.09.2022 09:20:13</t>
  </si>
  <si>
    <t>20.09.2022 09:20:14</t>
  </si>
  <si>
    <t>20.09.2022 09:20:16</t>
  </si>
  <si>
    <t>20.09.2022 09:20:17</t>
  </si>
  <si>
    <t>20.09.2022 09:20:19</t>
  </si>
  <si>
    <t>20.09.2022 09:20:20</t>
  </si>
  <si>
    <t>20.09.2022 09:20:23</t>
  </si>
  <si>
    <t>20.09.2022 09:20:59</t>
  </si>
  <si>
    <t>20.09.2022 09:21:01</t>
  </si>
  <si>
    <t>20.09.2022 09:21:02</t>
  </si>
  <si>
    <t>20.09.2022 09:21:04</t>
  </si>
  <si>
    <t>20.09.2022 09:21:05</t>
  </si>
  <si>
    <t>20.09.2022 09:21:07</t>
  </si>
  <si>
    <t>20.09.2022 09:21:08</t>
  </si>
  <si>
    <t>20.09.2022 09:22:07</t>
  </si>
  <si>
    <t>20.09.2022 09:22:08</t>
  </si>
  <si>
    <t>20.09.2022 09:22:10</t>
  </si>
  <si>
    <t>20.09.2022 09:22:11</t>
  </si>
  <si>
    <t>20.09.2022 09:22:14</t>
  </si>
  <si>
    <t>20.09.2022 09:22:16</t>
  </si>
  <si>
    <t>20.09.2022 09:22:17</t>
  </si>
  <si>
    <t>20.09.2022 09:22:19</t>
  </si>
  <si>
    <t>20.09.2022 09:22:20</t>
  </si>
  <si>
    <t>20.09.2022 09:22:44</t>
  </si>
  <si>
    <t>20.09.2022 09:22:47</t>
  </si>
  <si>
    <t>20.09.2022 09:22:49</t>
  </si>
  <si>
    <t>20.09.2022 09:22:50</t>
  </si>
  <si>
    <t>20.09.2022 09:22:52</t>
  </si>
  <si>
    <t>20.09.2022 09:22:53</t>
  </si>
  <si>
    <t>20.09.2022 09:22:55</t>
  </si>
  <si>
    <t>20.09.2022 09:23:18</t>
  </si>
  <si>
    <t>20.09.2022 09:23:20</t>
  </si>
  <si>
    <t>20.09.2022 09:23:21</t>
  </si>
  <si>
    <t>20.09.2022 09:23:23</t>
  </si>
  <si>
    <t>20.09.2022 09:23:24</t>
  </si>
  <si>
    <t>20.09.2022 09:23:26</t>
  </si>
  <si>
    <t>20.09.2022 09:23:27</t>
  </si>
  <si>
    <t>20.09.2022 09:23:29</t>
  </si>
  <si>
    <t>20.09.2022 09:24:17</t>
  </si>
  <si>
    <t>20.09.2022 09:24:18</t>
  </si>
  <si>
    <t>20.09.2022 09:24:20</t>
  </si>
  <si>
    <t>20.09.2022 09:24:21</t>
  </si>
  <si>
    <t>20.09.2022 09:24:23</t>
  </si>
  <si>
    <t>20.09.2022 09:24:24</t>
  </si>
  <si>
    <t>20.09.2022 09:24:26</t>
  </si>
  <si>
    <t>20.09.2022 09:24:29</t>
  </si>
  <si>
    <t>20.09.2022 09:24:30</t>
  </si>
  <si>
    <t>20.09.2022 09:24:32</t>
  </si>
  <si>
    <t>20.09.2022 09:24:33</t>
  </si>
  <si>
    <t>20.09.2022 09:24:35</t>
  </si>
  <si>
    <t>20.09.2022 09:24:36</t>
  </si>
  <si>
    <t>20.09.2022 09:24:38</t>
  </si>
  <si>
    <t>20.09.2022 09:24:39</t>
  </si>
  <si>
    <t>20.09.2022 09:24:41</t>
  </si>
  <si>
    <t>20.09.2022 09:24:42</t>
  </si>
  <si>
    <t>20.09.2022 09:24:44</t>
  </si>
  <si>
    <t>20.09.2022 09:24:51</t>
  </si>
  <si>
    <t>20.09.2022 09:24:53</t>
  </si>
  <si>
    <t>20.09.2022 09:24:54</t>
  </si>
  <si>
    <t>20.09.2022 09:24:56</t>
  </si>
  <si>
    <t>20.09.2022 09:24:57</t>
  </si>
  <si>
    <t>20.09.2022 09:24:59</t>
  </si>
  <si>
    <t>20.09.2022 09:25:00</t>
  </si>
  <si>
    <t>20.09.2022 09:25:06</t>
  </si>
  <si>
    <t>20.09.2022 09:25:08</t>
  </si>
  <si>
    <t>20.09.2022 09:25:09</t>
  </si>
  <si>
    <t>20.09.2022 09:25:11</t>
  </si>
  <si>
    <t>20.09.2022 09:25:12</t>
  </si>
  <si>
    <t>20.09.2022 09:27:02</t>
  </si>
  <si>
    <t>20.09.2022 09:27:03</t>
  </si>
  <si>
    <t>20.09.2022 09:27:06</t>
  </si>
  <si>
    <t>20.09.2022 09:27:08</t>
  </si>
  <si>
    <t>20.09.2022 09:27:09</t>
  </si>
  <si>
    <t>20.09.2022 09:27:11</t>
  </si>
  <si>
    <t>20.09.2022 09:27:17</t>
  </si>
  <si>
    <t>20.09.2022 09:27:18</t>
  </si>
  <si>
    <t>20.09.2022 09:27:20</t>
  </si>
  <si>
    <t>20.09.2022 09:27:21</t>
  </si>
  <si>
    <t>20.09.2022 09:27:23</t>
  </si>
  <si>
    <t>20.09.2022 09:27:24</t>
  </si>
  <si>
    <t>20.09.2022 09:27:26</t>
  </si>
  <si>
    <t>20.09.2022 09:27:27</t>
  </si>
  <si>
    <t>20.09.2022 09:27:30</t>
  </si>
  <si>
    <t>20.09.2022 09:27:32</t>
  </si>
  <si>
    <t>20.09.2022 09:27:33</t>
  </si>
  <si>
    <t>20.09.2022 09:27:35</t>
  </si>
  <si>
    <t>20.09.2022 09:27:36</t>
  </si>
  <si>
    <t>20.09.2022 09:28:02</t>
  </si>
  <si>
    <t>20.09.2022 09:28:03</t>
  </si>
  <si>
    <t>20.09.2022 09:28:05</t>
  </si>
  <si>
    <t>20.09.2022 09:28:06</t>
  </si>
  <si>
    <t>20.09.2022 09:28:08</t>
  </si>
  <si>
    <t>20.09.2022 09:28:09</t>
  </si>
  <si>
    <t>20.09.2022 09:28:18</t>
  </si>
  <si>
    <t>20.09.2022 09:28:20</t>
  </si>
  <si>
    <t>20.09.2022 09:28:21</t>
  </si>
  <si>
    <t>20.09.2022 09:28:23</t>
  </si>
  <si>
    <t>20.09.2022 09:28:24</t>
  </si>
  <si>
    <t>20.09.2022 09:28:26</t>
  </si>
  <si>
    <t>20.09.2022 09:28:27</t>
  </si>
  <si>
    <t>20.09.2022 09:28:29</t>
  </si>
  <si>
    <t>20.09.2022 09:28:45</t>
  </si>
  <si>
    <t>20.09.2022 09:28:47</t>
  </si>
  <si>
    <t>20.09.2022 09:28:48</t>
  </si>
  <si>
    <t>20.09.2022 09:28:50</t>
  </si>
  <si>
    <t>20.09.2022 09:28:51</t>
  </si>
  <si>
    <t>20.09.2022 09:28:53</t>
  </si>
  <si>
    <t>20.09.2022 09:28:54</t>
  </si>
  <si>
    <t>20.09.2022 09:28:56</t>
  </si>
  <si>
    <t>20.09.2022 09:29:35</t>
  </si>
  <si>
    <t>20.09.2022 09:29:36</t>
  </si>
  <si>
    <t>20.09.2022 09:29:38</t>
  </si>
  <si>
    <t>20.09.2022 09:29:41</t>
  </si>
  <si>
    <t>20.09.2022 09:30:48</t>
  </si>
  <si>
    <t>20.09.2022 09:30:50</t>
  </si>
  <si>
    <t>20.09.2022 09:30:51</t>
  </si>
  <si>
    <t>20.09.2022 09:30:53</t>
  </si>
  <si>
    <t>20.09.2022 09:30:54</t>
  </si>
  <si>
    <t>20.09.2022 09:30:56</t>
  </si>
  <si>
    <t>20.09.2022 09:31:51</t>
  </si>
  <si>
    <t>20.09.2022 09:31:53</t>
  </si>
  <si>
    <t>20.09.2022 09:31:54</t>
  </si>
  <si>
    <t>20.09.2022 09:31:56</t>
  </si>
  <si>
    <t>20.09.2022 09:31:57</t>
  </si>
  <si>
    <t>20.09.2022 09:31:59</t>
  </si>
  <si>
    <t>20.09.2022 09:32:02</t>
  </si>
  <si>
    <t>20.09.2022 09:33:16</t>
  </si>
  <si>
    <t>20.09.2022 09:33:18</t>
  </si>
  <si>
    <t>20.09.2022 09:33:19</t>
  </si>
  <si>
    <t>20.09.2022 09:33:21</t>
  </si>
  <si>
    <t>20.09.2022 09:33:22</t>
  </si>
  <si>
    <t>20.09.2022 09:33:27</t>
  </si>
  <si>
    <t>20.09.2022 09:33:28</t>
  </si>
  <si>
    <t>20.09.2022 09:34:33</t>
  </si>
  <si>
    <t>20.09.2022 09:34:34</t>
  </si>
  <si>
    <t>20.09.2022 09:34:36</t>
  </si>
  <si>
    <t>20.09.2022 09:34:37</t>
  </si>
  <si>
    <t>20.09.2022 09:34:39</t>
  </si>
  <si>
    <t>20.09.2022 09:34:40</t>
  </si>
  <si>
    <t>20.09.2022 09:34:42</t>
  </si>
  <si>
    <t>20.09.2022 09:34:43</t>
  </si>
  <si>
    <t>20.09.2022 09:34:45</t>
  </si>
  <si>
    <t>20.09.2022 09:34:46</t>
  </si>
  <si>
    <t>20.09.2022 09:34:48</t>
  </si>
  <si>
    <t>20.09.2022 09:34:49</t>
  </si>
  <si>
    <t>20.09.2022 09:34:51</t>
  </si>
  <si>
    <t>20.09.2022 09:34:52</t>
  </si>
  <si>
    <t>20.09.2022 09:34:58</t>
  </si>
  <si>
    <t>20.09.2022 09:35:00</t>
  </si>
  <si>
    <t>20.09.2022 09:35:01</t>
  </si>
  <si>
    <t>20.09.2022 09:35:04</t>
  </si>
  <si>
    <t>20.09.2022 09:35:06</t>
  </si>
  <si>
    <t>20.09.2022 09:35:07</t>
  </si>
  <si>
    <t>20.09.2022 09:35:09</t>
  </si>
  <si>
    <t>20.09.2022 09:35:10</t>
  </si>
  <si>
    <t>20.09.2022 09:35:12</t>
  </si>
  <si>
    <t>20.09.2022 09:36:18</t>
  </si>
  <si>
    <t>20.09.2022 09:36:19</t>
  </si>
  <si>
    <t>20.09.2022 09:36:21</t>
  </si>
  <si>
    <t>20.09.2022 09:36:22</t>
  </si>
  <si>
    <t>20.09.2022 09:36:24</t>
  </si>
  <si>
    <t>20.09.2022 09:36:25</t>
  </si>
  <si>
    <t>20.09.2022 09:36:27</t>
  </si>
  <si>
    <t>20.09.2022 09:36:28</t>
  </si>
  <si>
    <t>20.09.2022 09:36:34</t>
  </si>
  <si>
    <t>20.09.2022 09:36:37</t>
  </si>
  <si>
    <t>20.09.2022 09:36:39</t>
  </si>
  <si>
    <t>20.09.2022 09:36:40</t>
  </si>
  <si>
    <t>20.09.2022 09:36:42</t>
  </si>
  <si>
    <t>20.09.2022 09:36:46</t>
  </si>
  <si>
    <t>20.09.2022 09:36:48</t>
  </si>
  <si>
    <t>20.09.2022 09:36:49</t>
  </si>
  <si>
    <t>20.09.2022 09:36:51</t>
  </si>
  <si>
    <t>20.09.2022 09:36:52</t>
  </si>
  <si>
    <t>20.09.2022 09:36:54</t>
  </si>
  <si>
    <t>20.09.2022 09:36:55</t>
  </si>
  <si>
    <t>20.09.2022 09:37:24</t>
  </si>
  <si>
    <t>20.09.2022 09:37:25</t>
  </si>
  <si>
    <t>20.09.2022 09:37:30</t>
  </si>
  <si>
    <t>20.09.2022 09:37:31</t>
  </si>
  <si>
    <t>20.09.2022 09:37:33</t>
  </si>
  <si>
    <t>20.09.2022 09:37:43</t>
  </si>
  <si>
    <t>20.09.2022 09:37:45</t>
  </si>
  <si>
    <t>20.09.2022 09:37:46</t>
  </si>
  <si>
    <t>20.09.2022 09:37:48</t>
  </si>
  <si>
    <t>20.09.2022 09:37:49</t>
  </si>
  <si>
    <t>20.09.2022 09:37:51</t>
  </si>
  <si>
    <t>20.09.2022 09:37:52</t>
  </si>
  <si>
    <t>20.09.2022 09:37:54</t>
  </si>
  <si>
    <t>20.09.2022 09:37:57</t>
  </si>
  <si>
    <t>20.09.2022 09:37:58</t>
  </si>
  <si>
    <t>20.09.2022 09:38:01</t>
  </si>
  <si>
    <t>20.09.2022 09:38:16</t>
  </si>
  <si>
    <t>20.09.2022 09:39:43</t>
  </si>
  <si>
    <t>20.09.2022 09:39:45</t>
  </si>
  <si>
    <t>20.09.2022 09:39:46</t>
  </si>
  <si>
    <t>20.09.2022 09:39:48</t>
  </si>
  <si>
    <t>20.09.2022 09:40:07</t>
  </si>
  <si>
    <t>20.09.2022 09:40:09</t>
  </si>
  <si>
    <t>20.09.2022 09:40:10</t>
  </si>
  <si>
    <t>20.09.2022 09:40:12</t>
  </si>
  <si>
    <t>20.09.2022 09:40:19</t>
  </si>
  <si>
    <t>20.09.2022 09:40:21</t>
  </si>
  <si>
    <t>20.09.2022 09:40:22</t>
  </si>
  <si>
    <t>20.09.2022 09:40:24</t>
  </si>
  <si>
    <t>20.09.2022 09:40:25</t>
  </si>
  <si>
    <t>20.09.2022 09:40:27</t>
  </si>
  <si>
    <t>20.09.2022 09:40:28</t>
  </si>
  <si>
    <t>20.09.2022 09:40:40</t>
  </si>
  <si>
    <t>20.09.2022 09:40:42</t>
  </si>
  <si>
    <t>20.09.2022 09:40:43</t>
  </si>
  <si>
    <t>20.09.2022 09:40:45</t>
  </si>
  <si>
    <t>20.09.2022 09:40:51</t>
  </si>
  <si>
    <t>20.09.2022 09:40:52</t>
  </si>
  <si>
    <t>20.09.2022 09:40:54</t>
  </si>
  <si>
    <t>20.09.2022 09:40:55</t>
  </si>
  <si>
    <t>20.09.2022 09:40:57</t>
  </si>
  <si>
    <t>20.09.2022 09:40:58</t>
  </si>
  <si>
    <t>20.09.2022 09:41:13</t>
  </si>
  <si>
    <t>20.09.2022 09:41:15</t>
  </si>
  <si>
    <t>20.09.2022 09:41:16</t>
  </si>
  <si>
    <t>20.09.2022 09:41:18</t>
  </si>
  <si>
    <t>20.09.2022 09:41:21</t>
  </si>
  <si>
    <t>20.09.2022 09:41:22</t>
  </si>
  <si>
    <t>20.09.2022 09:41:24</t>
  </si>
  <si>
    <t>20.09.2022 09:41:34</t>
  </si>
  <si>
    <t>20.09.2022 09:41:36</t>
  </si>
  <si>
    <t>20.09.2022 09:41:37</t>
  </si>
  <si>
    <t>20.09.2022 09:41:39</t>
  </si>
  <si>
    <t>20.09.2022 09:41:40</t>
  </si>
  <si>
    <t>20.09.2022 09:41:42</t>
  </si>
  <si>
    <t>20.09.2022 09:41:43</t>
  </si>
  <si>
    <t>20.09.2022 09:42:15</t>
  </si>
  <si>
    <t>20.09.2022 09:42:16</t>
  </si>
  <si>
    <t>20.09.2022 09:42:18</t>
  </si>
  <si>
    <t>20.09.2022 09:42:19</t>
  </si>
  <si>
    <t>20.09.2022 09:42:21</t>
  </si>
  <si>
    <t>20.09.2022 09:42:22</t>
  </si>
  <si>
    <t>20.09.2022 09:42:24</t>
  </si>
  <si>
    <t>20.09.2022 09:42:49</t>
  </si>
  <si>
    <t>20.09.2022 09:42:51</t>
  </si>
  <si>
    <t>20.09.2022 09:42:52</t>
  </si>
  <si>
    <t>20.09.2022 09:42:54</t>
  </si>
  <si>
    <t>20.09.2022 09:42:55</t>
  </si>
  <si>
    <t>20.09.2022 09:42:57</t>
  </si>
  <si>
    <t>20.09.2022 09:42:58</t>
  </si>
  <si>
    <t>20.09.2022 09:43:00</t>
  </si>
  <si>
    <t>20.09.2022 09:43:01</t>
  </si>
  <si>
    <t>20.09.2022 09:43:03</t>
  </si>
  <si>
    <t>20.09.2022 09:43:04</t>
  </si>
  <si>
    <t>20.09.2022 09:43:06</t>
  </si>
  <si>
    <t>20.09.2022 09:43:25</t>
  </si>
  <si>
    <t>20.09.2022 09:43:27</t>
  </si>
  <si>
    <t>20.09.2022 09:43:28</t>
  </si>
  <si>
    <t>20.09.2022 09:43:30</t>
  </si>
  <si>
    <t>20.09.2022 09:43:31</t>
  </si>
  <si>
    <t>20.09.2022 09:43:33</t>
  </si>
  <si>
    <t>20.09.2022 09:43:34</t>
  </si>
  <si>
    <t>20.09.2022 09:43:46</t>
  </si>
  <si>
    <t>20.09.2022 09:43:47</t>
  </si>
  <si>
    <t>20.09.2022 09:43:49</t>
  </si>
  <si>
    <t>20.09.2022 09:43:50</t>
  </si>
  <si>
    <t>20.09.2022 09:43:52</t>
  </si>
  <si>
    <t>20.09.2022 09:43:53</t>
  </si>
  <si>
    <t>20.09.2022 09:43:55</t>
  </si>
  <si>
    <t>20.09.2022 09:43:56</t>
  </si>
  <si>
    <t>20.09.2022 09:44:43</t>
  </si>
  <si>
    <t>20.09.2022 09:44:44</t>
  </si>
  <si>
    <t>20.09.2022 09:44:46</t>
  </si>
  <si>
    <t>20.09.2022 09:44:47</t>
  </si>
  <si>
    <t>20.09.2022 09:44:49</t>
  </si>
  <si>
    <t>20.09.2022 09:44:50</t>
  </si>
  <si>
    <t>20.09.2022 09:44:52</t>
  </si>
  <si>
    <t>20.09.2022 09:45:13</t>
  </si>
  <si>
    <t>20.09.2022 09:45:14</t>
  </si>
  <si>
    <t>20.09.2022 09:45:16</t>
  </si>
  <si>
    <t>20.09.2022 09:45:19</t>
  </si>
  <si>
    <t>20.09.2022 09:45:20</t>
  </si>
  <si>
    <t>20.09.2022 09:45:22</t>
  </si>
  <si>
    <t>20.09.2022 09:45:23</t>
  </si>
  <si>
    <t>20.09.2022 09:45:44</t>
  </si>
  <si>
    <t>20.09.2022 09:45:46</t>
  </si>
  <si>
    <t>20.09.2022 09:45:47</t>
  </si>
  <si>
    <t>20.09.2022 09:45:49</t>
  </si>
  <si>
    <t>20.09.2022 09:45:50</t>
  </si>
  <si>
    <t>20.09.2022 09:45:52</t>
  </si>
  <si>
    <t>20.09.2022 09:45:55</t>
  </si>
  <si>
    <t>20.09.2022 09:45:56</t>
  </si>
  <si>
    <t>20.09.2022 09:45:58</t>
  </si>
  <si>
    <t>20.09.2022 09:45:59</t>
  </si>
  <si>
    <t>20.09.2022 09:46:01</t>
  </si>
  <si>
    <t>20.09.2022 09:46:02</t>
  </si>
  <si>
    <t>20.09.2022 09:46:04</t>
  </si>
  <si>
    <t>20.09.2022 09:46:05</t>
  </si>
  <si>
    <t>20.09.2022 09:46:07</t>
  </si>
  <si>
    <t>20.09.2022 09:46:08</t>
  </si>
  <si>
    <t>20.09.2022 09:46:11</t>
  </si>
  <si>
    <t>20.09.2022 09:46:14</t>
  </si>
  <si>
    <t>20.09.2022 09:46:15</t>
  </si>
  <si>
    <t>20.09.2022 09:46:18</t>
  </si>
  <si>
    <t>20.09.2022 09:46:59</t>
  </si>
  <si>
    <t>20.09.2022 09:47:08</t>
  </si>
  <si>
    <t>20.09.2022 09:47:11</t>
  </si>
  <si>
    <t>20.09.2022 09:47:12</t>
  </si>
  <si>
    <t>20.09.2022 09:47:14</t>
  </si>
  <si>
    <t>20.09.2022 09:47:15</t>
  </si>
  <si>
    <t>20.09.2022 09:47:38</t>
  </si>
  <si>
    <t>20.09.2022 09:47:39</t>
  </si>
  <si>
    <t>20.09.2022 09:47:41</t>
  </si>
  <si>
    <t>20.09.2022 09:47:44</t>
  </si>
  <si>
    <t>20.09.2022 09:47:45</t>
  </si>
  <si>
    <t>20.09.2022 09:47:47</t>
  </si>
  <si>
    <t>20.09.2022 09:47:56</t>
  </si>
  <si>
    <t>20.09.2022 09:47:57</t>
  </si>
  <si>
    <t>20.09.2022 09:48:00</t>
  </si>
  <si>
    <t>20.09.2022 09:48:02</t>
  </si>
  <si>
    <t>20.09.2022 09:48:03</t>
  </si>
  <si>
    <t>20.09.2022 09:48:05</t>
  </si>
  <si>
    <t>20.09.2022 09:48:06</t>
  </si>
  <si>
    <t>20.09.2022 09:48:08</t>
  </si>
  <si>
    <t>20.09.2022 09:48:09</t>
  </si>
  <si>
    <t>20.09.2022 09:48:11</t>
  </si>
  <si>
    <t>20.09.2022 09:49:12</t>
  </si>
  <si>
    <t>20.09.2022 09:49:45</t>
  </si>
  <si>
    <t>20.09.2022 09:49:47</t>
  </si>
  <si>
    <t>20.09.2022 09:49:48</t>
  </si>
  <si>
    <t>20.09.2022 09:49:50</t>
  </si>
  <si>
    <t>20.09.2022 09:49:53</t>
  </si>
  <si>
    <t>20.09.2022 09:50:00</t>
  </si>
  <si>
    <t>20.09.2022 09:50:03</t>
  </si>
  <si>
    <t>20.09.2022 09:50:05</t>
  </si>
  <si>
    <t>20.09.2022 09:50:06</t>
  </si>
  <si>
    <t>20.09.2022 09:50:09</t>
  </si>
  <si>
    <t>20.09.2022 09:50:11</t>
  </si>
  <si>
    <t>20.09.2022 09:50:12</t>
  </si>
  <si>
    <t>20.09.2022 09:50:14</t>
  </si>
  <si>
    <t>20.09.2022 09:50:15</t>
  </si>
  <si>
    <t>20.09.2022 09:50:17</t>
  </si>
  <si>
    <t>20.09.2022 09:50:20</t>
  </si>
  <si>
    <t>20.09.2022 09:50:36</t>
  </si>
  <si>
    <t>20.09.2022 09:50:38</t>
  </si>
  <si>
    <t>20.09.2022 09:50:39</t>
  </si>
  <si>
    <t>20.09.2022 09:50:41</t>
  </si>
  <si>
    <t>20.09.2022 09:50:45</t>
  </si>
  <si>
    <t>20.09.2022 09:50:47</t>
  </si>
  <si>
    <t>20.09.2022 09:50:48</t>
  </si>
  <si>
    <t>20.09.2022 09:50:50</t>
  </si>
  <si>
    <t>20.09.2022 09:50:51</t>
  </si>
  <si>
    <t>20.09.2022 09:50:53</t>
  </si>
  <si>
    <t>20.09.2022 09:50:54</t>
  </si>
  <si>
    <t>20.09.2022 09:50:56</t>
  </si>
  <si>
    <t>20.09.2022 09:51:05</t>
  </si>
  <si>
    <t>20.09.2022 09:51:08</t>
  </si>
  <si>
    <t>20.09.2022 09:51:11</t>
  </si>
  <si>
    <t>20.09.2022 09:51:12</t>
  </si>
  <si>
    <t>20.09.2022 09:51:14</t>
  </si>
  <si>
    <t>20.09.2022 09:51:15</t>
  </si>
  <si>
    <t>20.09.2022 09:51:44</t>
  </si>
  <si>
    <t>20.09.2022 09:51:45</t>
  </si>
  <si>
    <t>20.09.2022 09:51:47</t>
  </si>
  <si>
    <t>20.09.2022 09:51:53</t>
  </si>
  <si>
    <t>20.09.2022 09:52:44</t>
  </si>
  <si>
    <t>20.09.2022 09:52:45</t>
  </si>
  <si>
    <t>20.09.2022 09:52:47</t>
  </si>
  <si>
    <t>20.09.2022 09:52:48</t>
  </si>
  <si>
    <t>20.09.2022 09:52:50</t>
  </si>
  <si>
    <t>20.09.2022 09:52:51</t>
  </si>
  <si>
    <t>20.09.2022 09:52:53</t>
  </si>
  <si>
    <t>20.09.2022 09:52:54</t>
  </si>
  <si>
    <t>20.09.2022 09:52:56</t>
  </si>
  <si>
    <t>20.09.2022 09:52:57</t>
  </si>
  <si>
    <t>20.09.2022 09:53:03</t>
  </si>
  <si>
    <t>20.09.2022 09:53:05</t>
  </si>
  <si>
    <t>20.09.2022 09:53:08</t>
  </si>
  <si>
    <t>20.09.2022 09:53:09</t>
  </si>
  <si>
    <t>20.09.2022 09:53:11</t>
  </si>
  <si>
    <t>20.09.2022 09:53:12</t>
  </si>
  <si>
    <t>20.09.2022 09:53:14</t>
  </si>
  <si>
    <t>20.09.2022 09:53:18</t>
  </si>
  <si>
    <t>20.09.2022 09:53:32</t>
  </si>
  <si>
    <t>20.09.2022 09:53:33</t>
  </si>
  <si>
    <t>20.09.2022 09:53:35</t>
  </si>
  <si>
    <t>20.09.2022 09:53:36</t>
  </si>
  <si>
    <t>20.09.2022 09:53:38</t>
  </si>
  <si>
    <t>20.09.2022 09:53:39</t>
  </si>
  <si>
    <t>20.09.2022 09:53:41</t>
  </si>
  <si>
    <t>20.09.2022 09:53:44</t>
  </si>
  <si>
    <t>20.09.2022 09:54:39</t>
  </si>
  <si>
    <t>20.09.2022 09:54:41</t>
  </si>
  <si>
    <t>20.09.2022 09:54:42</t>
  </si>
  <si>
    <t>20.09.2022 09:54:44</t>
  </si>
  <si>
    <t>20.09.2022 09:54:45</t>
  </si>
  <si>
    <t>20.09.2022 09:54:47</t>
  </si>
  <si>
    <t>20.09.2022 09:54:48</t>
  </si>
  <si>
    <t>20.09.2022 09:54:50</t>
  </si>
  <si>
    <t>20.09.2022 09:54:51</t>
  </si>
  <si>
    <t>20.09.2022 09:54:54</t>
  </si>
  <si>
    <t>20.09.2022 09:54:56</t>
  </si>
  <si>
    <t>20.09.2022 09:54:57</t>
  </si>
  <si>
    <t>20.09.2022 09:54:59</t>
  </si>
  <si>
    <t>20.09.2022 09:55:00</t>
  </si>
  <si>
    <t>20.09.2022 09:55:02</t>
  </si>
  <si>
    <t>20.09.2022 09:55:27</t>
  </si>
  <si>
    <t>20.09.2022 09:55:29</t>
  </si>
  <si>
    <t>20.09.2022 09:55:30</t>
  </si>
  <si>
    <t>20.09.2022 09:55:32</t>
  </si>
  <si>
    <t>20.09.2022 09:55:33</t>
  </si>
  <si>
    <t>20.09.2022 09:55:35</t>
  </si>
  <si>
    <t>20.09.2022 09:55:36</t>
  </si>
  <si>
    <t>20.09.2022 09:56:24</t>
  </si>
  <si>
    <t>20.09.2022 09:56:26</t>
  </si>
  <si>
    <t>20.09.2022 09:56:27</t>
  </si>
  <si>
    <t>20.09.2022 09:56:29</t>
  </si>
  <si>
    <t>20.09.2022 09:56:30</t>
  </si>
  <si>
    <t>20.09.2022 09:56:32</t>
  </si>
  <si>
    <t>20.09.2022 09:56:33</t>
  </si>
  <si>
    <t>20.09.2022 09:57:48</t>
  </si>
  <si>
    <t>20.09.2022 09:57:50</t>
  </si>
  <si>
    <t>20.09.2022 09:57:51</t>
  </si>
  <si>
    <t>20.09.2022 09:57:53</t>
  </si>
  <si>
    <t>20.09.2022 09:57:54</t>
  </si>
  <si>
    <t>20.09.2022 09:57:56</t>
  </si>
  <si>
    <t>20.09.2022 09:57:57</t>
  </si>
  <si>
    <t>20.09.2022 09:58:45</t>
  </si>
  <si>
    <t>20.09.2022 09:58:47</t>
  </si>
  <si>
    <t>20.09.2022 09:58:48</t>
  </si>
  <si>
    <t>20.09.2022 09:58:51</t>
  </si>
  <si>
    <t>20.09.2022 09:59:08</t>
  </si>
  <si>
    <t>20.09.2022 09:59:09</t>
  </si>
  <si>
    <t>20.09.2022 09:59:11</t>
  </si>
  <si>
    <t>20.09.2022 09:59:12</t>
  </si>
  <si>
    <t>20.09.2022 09:59:14</t>
  </si>
  <si>
    <t>20.09.2022 09:59:17</t>
  </si>
  <si>
    <t>20.09.2022 09:59:32</t>
  </si>
  <si>
    <t>20.09.2022 09:59:33</t>
  </si>
  <si>
    <t>20.09.2022 09:59:35</t>
  </si>
  <si>
    <t>20.09.2022 09:59:36</t>
  </si>
  <si>
    <t>20.09.2022 09:59:38</t>
  </si>
  <si>
    <t>20.09.2022 09:59:39</t>
  </si>
  <si>
    <t>20.09.2022 09:59:41</t>
  </si>
  <si>
    <t>20.09.2022 09:59:42</t>
  </si>
  <si>
    <t>20.09.2022 09:59:45</t>
  </si>
  <si>
    <t>20.09.2022 10:00:00</t>
  </si>
  <si>
    <t>20.09.2022 10:00:02</t>
  </si>
  <si>
    <t>20.09.2022 10:00:03</t>
  </si>
  <si>
    <t>20.09.2022 10:00:05</t>
  </si>
  <si>
    <t>20.09.2022 10:00:06</t>
  </si>
  <si>
    <t>20.09.2022 10:00:08</t>
  </si>
  <si>
    <t>20.09.2022 10:00:09</t>
  </si>
  <si>
    <t>20.09.2022 10:00:34</t>
  </si>
  <si>
    <t>20.09.2022 10:00:36</t>
  </si>
  <si>
    <t>20.09.2022 10:00:37</t>
  </si>
  <si>
    <t>20.09.2022 10:00:39</t>
  </si>
  <si>
    <t>20.09.2022 10:00:40</t>
  </si>
  <si>
    <t>20.09.2022 10:00:43</t>
  </si>
  <si>
    <t>20.09.2022 10:00:45</t>
  </si>
  <si>
    <t>20.09.2022 10:00:49</t>
  </si>
  <si>
    <t>20.09.2022 10:00:51</t>
  </si>
  <si>
    <t>20.09.2022 10:00:52</t>
  </si>
  <si>
    <t>20.09.2022 10:00:54</t>
  </si>
  <si>
    <t>20.09.2022 10:00:55</t>
  </si>
  <si>
    <t>20.09.2022 10:00:58</t>
  </si>
  <si>
    <t>20.09.2022 10:01:00</t>
  </si>
  <si>
    <t>20.09.2022 10:01:25</t>
  </si>
  <si>
    <t>20.09.2022 10:01:27</t>
  </si>
  <si>
    <t>20.09.2022 10:01:28</t>
  </si>
  <si>
    <t>20.09.2022 10:01:30</t>
  </si>
  <si>
    <t>20.09.2022 10:01:31</t>
  </si>
  <si>
    <t>20.09.2022 10:01:33</t>
  </si>
  <si>
    <t>20.09.2022 10:01:34</t>
  </si>
  <si>
    <t>20.09.2022 10:01:36</t>
  </si>
  <si>
    <t>20.09.2022 10:01:37</t>
  </si>
  <si>
    <t>20.09.2022 10:01:39</t>
  </si>
  <si>
    <t>20.09.2022 10:01:40</t>
  </si>
  <si>
    <t>20.09.2022 10:01:42</t>
  </si>
  <si>
    <t>20.09.2022 10:01:43</t>
  </si>
  <si>
    <t>20.09.2022 10:01:46</t>
  </si>
  <si>
    <t>20.09.2022 10:01:49</t>
  </si>
  <si>
    <t>20.09.2022 10:01:54</t>
  </si>
  <si>
    <t>20.09.2022 10:01:55</t>
  </si>
  <si>
    <t>20.09.2022 10:01:57</t>
  </si>
  <si>
    <t>20.09.2022 10:01:58</t>
  </si>
  <si>
    <t>20.09.2022 10:02:00</t>
  </si>
  <si>
    <t>20.09.2022 10:02:07</t>
  </si>
  <si>
    <t>20.09.2022 10:02:09</t>
  </si>
  <si>
    <t>20.09.2022 10:02:13</t>
  </si>
  <si>
    <t>20.09.2022 10:02:22</t>
  </si>
  <si>
    <t>20.09.2022 10:02:39</t>
  </si>
  <si>
    <t>20.09.2022 10:02:40</t>
  </si>
  <si>
    <t>20.09.2022 10:02:42</t>
  </si>
  <si>
    <t>20.09.2022 10:02:45</t>
  </si>
  <si>
    <t>20.09.2022 10:03:09</t>
  </si>
  <si>
    <t>20.09.2022 10:03:10</t>
  </si>
  <si>
    <t>20.09.2022 10:03:15</t>
  </si>
  <si>
    <t>20.09.2022 10:03:16</t>
  </si>
  <si>
    <t>20.09.2022 10:03:19</t>
  </si>
  <si>
    <t>20.09.2022 10:03:45</t>
  </si>
  <si>
    <t>20.09.2022 10:03:46</t>
  </si>
  <si>
    <t>20.09.2022 10:03:48</t>
  </si>
  <si>
    <t>20.09.2022 10:03:49</t>
  </si>
  <si>
    <t>20.09.2022 10:03:51</t>
  </si>
  <si>
    <t>20.09.2022 10:03:52</t>
  </si>
  <si>
    <t>20.09.2022 10:03:54</t>
  </si>
  <si>
    <t>20.09.2022 10:03:55</t>
  </si>
  <si>
    <t>20.09.2022 10:03:57</t>
  </si>
  <si>
    <t>20.09.2022 10:04:06</t>
  </si>
  <si>
    <t>20.09.2022 10:04:07</t>
  </si>
  <si>
    <t>20.09.2022 10:04:10</t>
  </si>
  <si>
    <t>20.09.2022 10:04:12</t>
  </si>
  <si>
    <t>20.09.2022 10:04:13</t>
  </si>
  <si>
    <t>20.09.2022 10:04:15</t>
  </si>
  <si>
    <t>20.09.2022 10:05:55</t>
  </si>
  <si>
    <t>20.09.2022 10:05:57</t>
  </si>
  <si>
    <t>20.09.2022 10:05:58</t>
  </si>
  <si>
    <t>20.09.2022 10:06:00</t>
  </si>
  <si>
    <t>20.09.2022 10:06:01</t>
  </si>
  <si>
    <t>20.09.2022 10:06:03</t>
  </si>
  <si>
    <t>20.09.2022 10:06:04</t>
  </si>
  <si>
    <t>20.09.2022 10:06:06</t>
  </si>
  <si>
    <t>20.09.2022 10:06:07</t>
  </si>
  <si>
    <t>20.09.2022 10:06:09</t>
  </si>
  <si>
    <t>20.09.2022 10:06:10</t>
  </si>
  <si>
    <t>20.09.2022 10:06:12</t>
  </si>
  <si>
    <t>20.09.2022 10:06:13</t>
  </si>
  <si>
    <t>20.09.2022 10:06:15</t>
  </si>
  <si>
    <t>20.09.2022 10:06:16</t>
  </si>
  <si>
    <t>20.09.2022 10:06:18</t>
  </si>
  <si>
    <t>20.09.2022 10:06:19</t>
  </si>
  <si>
    <t>20.09.2022 10:06:21</t>
  </si>
  <si>
    <t>20.09.2022 10:06:22</t>
  </si>
  <si>
    <t>20.09.2022 10:06:24</t>
  </si>
  <si>
    <t>20.09.2022 10:06:25</t>
  </si>
  <si>
    <t>20.09.2022 10:06:27</t>
  </si>
  <si>
    <t>20.09.2022 10:06:28</t>
  </si>
  <si>
    <t>20.09.2022 10:07:04</t>
  </si>
  <si>
    <t>20.09.2022 10:07:06</t>
  </si>
  <si>
    <t>20.09.2022 10:07:07</t>
  </si>
  <si>
    <t>20.09.2022 10:07:09</t>
  </si>
  <si>
    <t>20.09.2022 10:07:10</t>
  </si>
  <si>
    <t>20.09.2022 10:07:12</t>
  </si>
  <si>
    <t>20.09.2022 10:07:16</t>
  </si>
  <si>
    <t>20.09.2022 10:07:18</t>
  </si>
  <si>
    <t>20.09.2022 10:07:58</t>
  </si>
  <si>
    <t>20.09.2022 10:08:01</t>
  </si>
  <si>
    <t>20.09.2022 10:08:03</t>
  </si>
  <si>
    <t>20.09.2022 10:08:04</t>
  </si>
  <si>
    <t>20.09.2022 10:08:06</t>
  </si>
  <si>
    <t>20.09.2022 10:08:27</t>
  </si>
  <si>
    <t>20.09.2022 10:08:33</t>
  </si>
  <si>
    <t>20.09.2022 10:08:34</t>
  </si>
  <si>
    <t>20.09.2022 10:08:36</t>
  </si>
  <si>
    <t>20.09.2022 10:08:37</t>
  </si>
  <si>
    <t>20.09.2022 10:08:39</t>
  </si>
  <si>
    <t>20.09.2022 10:08:40</t>
  </si>
  <si>
    <t>20.09.2022 10:08:53</t>
  </si>
  <si>
    <t>20.09.2022 10:08:55</t>
  </si>
  <si>
    <t>20.09.2022 10:08:56</t>
  </si>
  <si>
    <t>20.09.2022 10:08:58</t>
  </si>
  <si>
    <t>20.09.2022 10:08:59</t>
  </si>
  <si>
    <t>20.09.2022 10:09:01</t>
  </si>
  <si>
    <t>20.09.2022 10:09:02</t>
  </si>
  <si>
    <t>20.09.2022 10:09:29</t>
  </si>
  <si>
    <t>20.09.2022 10:09:31</t>
  </si>
  <si>
    <t>20.09.2022 10:09:32</t>
  </si>
  <si>
    <t>20.09.2022 10:09:34</t>
  </si>
  <si>
    <t>20.09.2022 10:09:35</t>
  </si>
  <si>
    <t>20.09.2022 10:09:37</t>
  </si>
  <si>
    <t>20.09.2022 10:09:52</t>
  </si>
  <si>
    <t>20.09.2022 10:09:53</t>
  </si>
  <si>
    <t>20.09.2022 10:09:55</t>
  </si>
  <si>
    <t>20.09.2022 10:09:56</t>
  </si>
  <si>
    <t>20.09.2022 10:09:58</t>
  </si>
  <si>
    <t>20.09.2022 10:09:59</t>
  </si>
  <si>
    <t>20.09.2022 10:10:01</t>
  </si>
  <si>
    <t>20.09.2022 10:10:02</t>
  </si>
  <si>
    <t>20.09.2022 10:10:04</t>
  </si>
  <si>
    <t>20.09.2022 10:10:31</t>
  </si>
  <si>
    <t>20.09.2022 10:10:32</t>
  </si>
  <si>
    <t>20.09.2022 10:10:34</t>
  </si>
  <si>
    <t>20.09.2022 10:10:35</t>
  </si>
  <si>
    <t>20.09.2022 10:10:37</t>
  </si>
  <si>
    <t>20.09.2022 10:10:38</t>
  </si>
  <si>
    <t>20.09.2022 10:10:49</t>
  </si>
  <si>
    <t>20.09.2022 10:10:50</t>
  </si>
  <si>
    <t>20.09.2022 10:10:52</t>
  </si>
  <si>
    <t>20.09.2022 10:10:53</t>
  </si>
  <si>
    <t>20.09.2022 10:10:59</t>
  </si>
  <si>
    <t>20.09.2022 10:11:02</t>
  </si>
  <si>
    <t>20.09.2022 10:11:04</t>
  </si>
  <si>
    <t>20.09.2022 10:11:05</t>
  </si>
  <si>
    <t>20.09.2022 10:11:08</t>
  </si>
  <si>
    <t>20.09.2022 10:11:10</t>
  </si>
  <si>
    <t>20.09.2022 10:11:11</t>
  </si>
  <si>
    <t>20.09.2022 10:11:13</t>
  </si>
  <si>
    <t>20.09.2022 10:11:14</t>
  </si>
  <si>
    <t>20.09.2022 10:11:16</t>
  </si>
  <si>
    <t>20.09.2022 10:11:56</t>
  </si>
  <si>
    <t>20.09.2022 10:11:58</t>
  </si>
  <si>
    <t>20.09.2022 10:11:59</t>
  </si>
  <si>
    <t>20.09.2022 10:12:01</t>
  </si>
  <si>
    <t>20.09.2022 10:12:02</t>
  </si>
  <si>
    <t>20.09.2022 10:12:04</t>
  </si>
  <si>
    <t>20.09.2022 10:12:23</t>
  </si>
  <si>
    <t>20.09.2022 10:12:25</t>
  </si>
  <si>
    <t>20.09.2022 10:12:26</t>
  </si>
  <si>
    <t>20.09.2022 10:12:28</t>
  </si>
  <si>
    <t>20.09.2022 10:12:29</t>
  </si>
  <si>
    <t>20.09.2022 10:12:31</t>
  </si>
  <si>
    <t>20.09.2022 10:12:32</t>
  </si>
  <si>
    <t>20.09.2022 10:12:34</t>
  </si>
  <si>
    <t>20.09.2022 10:12:35</t>
  </si>
  <si>
    <t>20.09.2022 10:12:37</t>
  </si>
  <si>
    <t>20.09.2022 10:12:38</t>
  </si>
  <si>
    <t>20.09.2022 10:12:56</t>
  </si>
  <si>
    <t>20.09.2022 10:12:58</t>
  </si>
  <si>
    <t>20.09.2022 10:13:07</t>
  </si>
  <si>
    <t>20.09.2022 10:13:08</t>
  </si>
  <si>
    <t>20.09.2022 10:13:10</t>
  </si>
  <si>
    <t>20.09.2022 10:13:11</t>
  </si>
  <si>
    <t>20.09.2022 10:13:26</t>
  </si>
  <si>
    <t>20.09.2022 10:13:28</t>
  </si>
  <si>
    <t>20.09.2022 10:13:29</t>
  </si>
  <si>
    <t>20.09.2022 10:13:31</t>
  </si>
  <si>
    <t>20.09.2022 10:13:32</t>
  </si>
  <si>
    <t>20.09.2022 10:13:37</t>
  </si>
  <si>
    <t>20.09.2022 10:13:58</t>
  </si>
  <si>
    <t>20.09.2022 10:13:59</t>
  </si>
  <si>
    <t>20.09.2022 10:14:01</t>
  </si>
  <si>
    <t>20.09.2022 10:14:02</t>
  </si>
  <si>
    <t>20.09.2022 10:14:10</t>
  </si>
  <si>
    <t>20.09.2022 10:14:11</t>
  </si>
  <si>
    <t>20.09.2022 10:14:13</t>
  </si>
  <si>
    <t>20.09.2022 10:14:14</t>
  </si>
  <si>
    <t>20.09.2022 10:14:16</t>
  </si>
  <si>
    <t>20.09.2022 10:14:17</t>
  </si>
  <si>
    <t>20.09.2022 10:14:19</t>
  </si>
  <si>
    <t>20.09.2022 10:14:44</t>
  </si>
  <si>
    <t>20.09.2022 10:14:46</t>
  </si>
  <si>
    <t>20.09.2022 10:15:50</t>
  </si>
  <si>
    <t>20.09.2022 10:15:53</t>
  </si>
  <si>
    <t>20.09.2022 10:15:58</t>
  </si>
  <si>
    <t>20.09.2022 10:15:59</t>
  </si>
  <si>
    <t>20.09.2022 10:16:02</t>
  </si>
  <si>
    <t>20.09.2022 10:16:05</t>
  </si>
  <si>
    <t>20.09.2022 10:16:55</t>
  </si>
  <si>
    <t>20.09.2022 10:16:56</t>
  </si>
  <si>
    <t>20.09.2022 10:16:58</t>
  </si>
  <si>
    <t>20.09.2022 10:16:59</t>
  </si>
  <si>
    <t>20.09.2022 10:17:01</t>
  </si>
  <si>
    <t>20.09.2022 10:17:02</t>
  </si>
  <si>
    <t>20.09.2022 10:17:04</t>
  </si>
  <si>
    <t>20.09.2022 10:17:19</t>
  </si>
  <si>
    <t>20.09.2022 10:17:20</t>
  </si>
  <si>
    <t>20.09.2022 10:17:22</t>
  </si>
  <si>
    <t>20.09.2022 10:17:23</t>
  </si>
  <si>
    <t>20.09.2022 10:17:26</t>
  </si>
  <si>
    <t>20.09.2022 10:17:28</t>
  </si>
  <si>
    <t>20.09.2022 10:17:29</t>
  </si>
  <si>
    <t>20.09.2022 10:17:31</t>
  </si>
  <si>
    <t>20.09.2022 10:17:32</t>
  </si>
  <si>
    <t>20.09.2022 10:17:34</t>
  </si>
  <si>
    <t>20.09.2022 10:17:35</t>
  </si>
  <si>
    <t>20.09.2022 10:17:37</t>
  </si>
  <si>
    <t>20.09.2022 10:17:40</t>
  </si>
  <si>
    <t>20.09.2022 10:17:41</t>
  </si>
  <si>
    <t>20.09.2022 10:17:43</t>
  </si>
  <si>
    <t>20.09.2022 10:17:44</t>
  </si>
  <si>
    <t>20.09.2022 10:17:46</t>
  </si>
  <si>
    <t>20.09.2022 10:17:56</t>
  </si>
  <si>
    <t>20.09.2022 10:17:58</t>
  </si>
  <si>
    <t>20.09.2022 10:17:59</t>
  </si>
  <si>
    <t>20.09.2022 10:18:01</t>
  </si>
  <si>
    <t>20.09.2022 10:18:02</t>
  </si>
  <si>
    <t>20.09.2022 10:18:04</t>
  </si>
  <si>
    <t>20.09.2022 10:18:05</t>
  </si>
  <si>
    <t>20.09.2022 10:18:16</t>
  </si>
  <si>
    <t>20.09.2022 10:18:17</t>
  </si>
  <si>
    <t>20.09.2022 10:18:20</t>
  </si>
  <si>
    <t>20.09.2022 10:18:22</t>
  </si>
  <si>
    <t>20.09.2022 10:18:23</t>
  </si>
  <si>
    <t>20.09.2022 10:18:25</t>
  </si>
  <si>
    <t>20.09.2022 10:18:46</t>
  </si>
  <si>
    <t>20.09.2022 10:18:47</t>
  </si>
  <si>
    <t>20.09.2022 10:18:49</t>
  </si>
  <si>
    <t>20.09.2022 10:18:50</t>
  </si>
  <si>
    <t>20.09.2022 10:18:52</t>
  </si>
  <si>
    <t>20.09.2022 10:18:53</t>
  </si>
  <si>
    <t>20.09.2022 10:18:55</t>
  </si>
  <si>
    <t>20.09.2022 10:18:56</t>
  </si>
  <si>
    <t>20.09.2022 10:18:58</t>
  </si>
  <si>
    <t>20.09.2022 10:18:59</t>
  </si>
  <si>
    <t>20.09.2022 10:19:01</t>
  </si>
  <si>
    <t>20.09.2022 10:19:02</t>
  </si>
  <si>
    <t>20.09.2022 10:19:04</t>
  </si>
  <si>
    <t>20.09.2022 10:19:05</t>
  </si>
  <si>
    <t>20.09.2022 10:19:07</t>
  </si>
  <si>
    <t>20.09.2022 10:19:08</t>
  </si>
  <si>
    <t>20.09.2022 10:19:49</t>
  </si>
  <si>
    <t>20.09.2022 10:19:50</t>
  </si>
  <si>
    <t>20.09.2022 10:19:52</t>
  </si>
  <si>
    <t>20.09.2022 10:19:53</t>
  </si>
  <si>
    <t>20.09.2022 10:19:55</t>
  </si>
  <si>
    <t>20.09.2022 10:19:56</t>
  </si>
  <si>
    <t>20.09.2022 10:19:58</t>
  </si>
  <si>
    <t>20.09.2022 10:19:59</t>
  </si>
  <si>
    <t>20.09.2022 10:20:01</t>
  </si>
  <si>
    <t>20.09.2022 10:20:16</t>
  </si>
  <si>
    <t>20.09.2022 10:20:17</t>
  </si>
  <si>
    <t>20.09.2022 10:20:20</t>
  </si>
  <si>
    <t>20.09.2022 10:20:21</t>
  </si>
  <si>
    <t>20.09.2022 10:20:23</t>
  </si>
  <si>
    <t>20.09.2022 10:20:24</t>
  </si>
  <si>
    <t>20.09.2022 10:20:26</t>
  </si>
  <si>
    <t>20.09.2022 10:20:27</t>
  </si>
  <si>
    <t>20.09.2022 10:20:30</t>
  </si>
  <si>
    <t>20.09.2022 10:20:32</t>
  </si>
  <si>
    <t>20.09.2022 10:20:33</t>
  </si>
  <si>
    <t>20.09.2022 10:20:36</t>
  </si>
  <si>
    <t>20.09.2022 10:20:38</t>
  </si>
  <si>
    <t>20.09.2022 10:20:39</t>
  </si>
  <si>
    <t>20.09.2022 10:20:42</t>
  </si>
  <si>
    <t>20.09.2022 10:21:27</t>
  </si>
  <si>
    <t>20.09.2022 10:21:29</t>
  </si>
  <si>
    <t>20.09.2022 10:21:30</t>
  </si>
  <si>
    <t>20.09.2022 10:21:33</t>
  </si>
  <si>
    <t>20.09.2022 10:21:35</t>
  </si>
  <si>
    <t>20.09.2022 10:21:36</t>
  </si>
  <si>
    <t>20.09.2022 10:21:38</t>
  </si>
  <si>
    <t>20.09.2022 10:21:39</t>
  </si>
  <si>
    <t>20.09.2022 10:21:59</t>
  </si>
  <si>
    <t>20.09.2022 10:22:00</t>
  </si>
  <si>
    <t>20.09.2022 10:22:02</t>
  </si>
  <si>
    <t>20.09.2022 10:22:03</t>
  </si>
  <si>
    <t>20.09.2022 10:22:05</t>
  </si>
  <si>
    <t>20.09.2022 10:22:06</t>
  </si>
  <si>
    <t>20.09.2022 10:22:08</t>
  </si>
  <si>
    <t>20.09.2022 10:22:09</t>
  </si>
  <si>
    <t>20.09.2022 10:22:11</t>
  </si>
  <si>
    <t>20.09.2022 10:22:18</t>
  </si>
  <si>
    <t>20.09.2022 10:22:20</t>
  </si>
  <si>
    <t>20.09.2022 10:22:21</t>
  </si>
  <si>
    <t>20.09.2022 10:22:23</t>
  </si>
  <si>
    <t>20.09.2022 10:22:24</t>
  </si>
  <si>
    <t>20.09.2022 10:22:26</t>
  </si>
  <si>
    <t>20.09.2022 10:22:27</t>
  </si>
  <si>
    <t>20.09.2022 10:22:29</t>
  </si>
  <si>
    <t>20.09.2022 10:22:38</t>
  </si>
  <si>
    <t>20.09.2022 10:22:39</t>
  </si>
  <si>
    <t>20.09.2022 10:22:41</t>
  </si>
  <si>
    <t>20.09.2022 10:22:42</t>
  </si>
  <si>
    <t>20.09.2022 10:22:44</t>
  </si>
  <si>
    <t>20.09.2022 10:22:45</t>
  </si>
  <si>
    <t>20.09.2022 10:22:47</t>
  </si>
  <si>
    <t>20.09.2022 10:22:48</t>
  </si>
  <si>
    <t>20.09.2022 10:22:50</t>
  </si>
  <si>
    <t>20.09.2022 10:22:51</t>
  </si>
  <si>
    <t>20.09.2022 10:22:53</t>
  </si>
  <si>
    <t>20.09.2022 10:22:54</t>
  </si>
  <si>
    <t>20.09.2022 10:22:56</t>
  </si>
  <si>
    <t>20.09.2022 10:22:57</t>
  </si>
  <si>
    <t>20.09.2022 10:22:59</t>
  </si>
  <si>
    <t>20.09.2022 10:23:00</t>
  </si>
  <si>
    <t>20.09.2022 10:23:02</t>
  </si>
  <si>
    <t>20.09.2022 10:23:03</t>
  </si>
  <si>
    <t>20.09.2022 10:23:05</t>
  </si>
  <si>
    <t>20.09.2022 10:23:06</t>
  </si>
  <si>
    <t>20.09.2022 10:23:08</t>
  </si>
  <si>
    <t>20.09.2022 10:23:09</t>
  </si>
  <si>
    <t>20.09.2022 10:23:11</t>
  </si>
  <si>
    <t>20.09.2022 10:23:12</t>
  </si>
  <si>
    <t>20.09.2022 10:23:14</t>
  </si>
  <si>
    <t>20.09.2022 10:23:15</t>
  </si>
  <si>
    <t>20.09.2022 10:23:17</t>
  </si>
  <si>
    <t>20.09.2022 10:23:18</t>
  </si>
  <si>
    <t>20.09.2022 10:23:20</t>
  </si>
  <si>
    <t>20.09.2022 10:23:26</t>
  </si>
  <si>
    <t>20.09.2022 10:23:27</t>
  </si>
  <si>
    <t>20.09.2022 10:23:29</t>
  </si>
  <si>
    <t>20.09.2022 10:23:30</t>
  </si>
  <si>
    <t>20.09.2022 10:23:32</t>
  </si>
  <si>
    <t>20.09.2022 10:23:33</t>
  </si>
  <si>
    <t>20.09.2022 10:23:42</t>
  </si>
  <si>
    <t>20.09.2022 10:23:44</t>
  </si>
  <si>
    <t>20.09.2022 10:23:45</t>
  </si>
  <si>
    <t>20.09.2022 10:23:47</t>
  </si>
  <si>
    <t>20.09.2022 10:23:48</t>
  </si>
  <si>
    <t>20.09.2022 10:23:50</t>
  </si>
  <si>
    <t>20.09.2022 10:23:51</t>
  </si>
  <si>
    <t>20.09.2022 10:23:53</t>
  </si>
  <si>
    <t>20.09.2022 10:23:54</t>
  </si>
  <si>
    <t>20.09.2022 10:24:26</t>
  </si>
  <si>
    <t>20.09.2022 10:24:27</t>
  </si>
  <si>
    <t>20.09.2022 10:24:29</t>
  </si>
  <si>
    <t>20.09.2022 10:24:32</t>
  </si>
  <si>
    <t>20.09.2022 10:24:33</t>
  </si>
  <si>
    <t>20.09.2022 10:24:35</t>
  </si>
  <si>
    <t>20.09.2022 10:24:36</t>
  </si>
  <si>
    <t>20.09.2022 10:24:38</t>
  </si>
  <si>
    <t>20.09.2022 10:24:42</t>
  </si>
  <si>
    <t>20.09.2022 10:24:44</t>
  </si>
  <si>
    <t>20.09.2022 10:24:45</t>
  </si>
  <si>
    <t>20.09.2022 10:24:47</t>
  </si>
  <si>
    <t>20.09.2022 10:24:48</t>
  </si>
  <si>
    <t>20.09.2022 10:24:51</t>
  </si>
  <si>
    <t>20.09.2022 10:24:54</t>
  </si>
  <si>
    <t>20.09.2022 10:25:02</t>
  </si>
  <si>
    <t>20.09.2022 10:25:03</t>
  </si>
  <si>
    <t>20.09.2022 10:25:05</t>
  </si>
  <si>
    <t>20.09.2022 10:25:06</t>
  </si>
  <si>
    <t>20.09.2022 10:25:08</t>
  </si>
  <si>
    <t>20.09.2022 10:25:45</t>
  </si>
  <si>
    <t>20.09.2022 10:25:46</t>
  </si>
  <si>
    <t>20.09.2022 10:25:48</t>
  </si>
  <si>
    <t>20.09.2022 10:25:51</t>
  </si>
  <si>
    <t>20.09.2022 10:25:52</t>
  </si>
  <si>
    <t>20.09.2022 10:25:54</t>
  </si>
  <si>
    <t>20.09.2022 10:25:55</t>
  </si>
  <si>
    <t>20.09.2022 10:25:57</t>
  </si>
  <si>
    <t>20.09.2022 10:25:58</t>
  </si>
  <si>
    <t>20.09.2022 10:26:00</t>
  </si>
  <si>
    <t>20.09.2022 10:26:06</t>
  </si>
  <si>
    <t>20.09.2022 10:26:07</t>
  </si>
  <si>
    <t>20.09.2022 10:26:09</t>
  </si>
  <si>
    <t>20.09.2022 10:26:12</t>
  </si>
  <si>
    <t>20.09.2022 10:26:13</t>
  </si>
  <si>
    <t>20.09.2022 10:26:36</t>
  </si>
  <si>
    <t>20.09.2022 10:26:39</t>
  </si>
  <si>
    <t>20.09.2022 10:26:40</t>
  </si>
  <si>
    <t>20.09.2022 10:26:42</t>
  </si>
  <si>
    <t>20.09.2022 10:26:43</t>
  </si>
  <si>
    <t>20.09.2022 10:26:58</t>
  </si>
  <si>
    <t>20.09.2022 10:27:00</t>
  </si>
  <si>
    <t>20.09.2022 10:27:03</t>
  </si>
  <si>
    <t>20.09.2022 10:27:04</t>
  </si>
  <si>
    <t>20.09.2022 10:27:06</t>
  </si>
  <si>
    <t>20.09.2022 10:27:07</t>
  </si>
  <si>
    <t>20.09.2022 10:27:08</t>
  </si>
  <si>
    <t>20.09.2022 10:27:10</t>
  </si>
  <si>
    <t>20.09.2022 10:27:11</t>
  </si>
  <si>
    <t>20.09.2022 10:27:14</t>
  </si>
  <si>
    <t>20.09.2022 10:27:15</t>
  </si>
  <si>
    <t>20.09.2022 10:27:17</t>
  </si>
  <si>
    <t>20.09.2022 10:27:18</t>
  </si>
  <si>
    <t>20.09.2022 10:27:20</t>
  </si>
  <si>
    <t>20.09.2022 10:27:21</t>
  </si>
  <si>
    <t>20.09.2022 10:27:23</t>
  </si>
  <si>
    <t>20.09.2022 10:27:26</t>
  </si>
  <si>
    <t>20.09.2022 10:27:27</t>
  </si>
  <si>
    <t>20.09.2022 10:27:29</t>
  </si>
  <si>
    <t>20.09.2022 10:27:30</t>
  </si>
  <si>
    <t>20.09.2022 10:27:33</t>
  </si>
  <si>
    <t>20.09.2022 10:27:35</t>
  </si>
  <si>
    <t>20.09.2022 10:27:51</t>
  </si>
  <si>
    <t>20.09.2022 10:27:53</t>
  </si>
  <si>
    <t>20.09.2022 10:27:54</t>
  </si>
  <si>
    <t>20.09.2022 10:27:56</t>
  </si>
  <si>
    <t>20.09.2022 10:27:57</t>
  </si>
  <si>
    <t>20.09.2022 10:28:20</t>
  </si>
  <si>
    <t>20.09.2022 10:28:21</t>
  </si>
  <si>
    <t>20.09.2022 10:28:23</t>
  </si>
  <si>
    <t>20.09.2022 10:28:24</t>
  </si>
  <si>
    <t>20.09.2022 10:28:26</t>
  </si>
  <si>
    <t>20.09.2022 10:28:27</t>
  </si>
  <si>
    <t>20.09.2022 10:28:29</t>
  </si>
  <si>
    <t>20.09.2022 10:28:30</t>
  </si>
  <si>
    <t>20.09.2022 10:28:31</t>
  </si>
  <si>
    <t>20.09.2022 10:28:36</t>
  </si>
  <si>
    <t>20.09.2022 10:28:39</t>
  </si>
  <si>
    <t>20.09.2022 10:28:40</t>
  </si>
  <si>
    <t>20.09.2022 10:28:42</t>
  </si>
  <si>
    <t>20.09.2022 10:28:43</t>
  </si>
  <si>
    <t>20.09.2022 10:28:46</t>
  </si>
  <si>
    <t>20.09.2022 10:28:48</t>
  </si>
  <si>
    <t>20.09.2022 10:28:49</t>
  </si>
  <si>
    <t>20.09.2022 10:28:51</t>
  </si>
  <si>
    <t>20.09.2022 10:28:52</t>
  </si>
  <si>
    <t>20.09.2022 10:28:54</t>
  </si>
  <si>
    <t>20.09.2022 10:29:27</t>
  </si>
  <si>
    <t>20.09.2022 10:29:33</t>
  </si>
  <si>
    <t>20.09.2022 10:29:37</t>
  </si>
  <si>
    <t>20.09.2022 10:29:39</t>
  </si>
  <si>
    <t>20.09.2022 10:29:42</t>
  </si>
  <si>
    <t>20.09.2022 10:29:46</t>
  </si>
  <si>
    <t>20.09.2022 10:29:48</t>
  </si>
  <si>
    <t>20.09.2022 10:29:49</t>
  </si>
  <si>
    <t>20.09.2022 10:29:50</t>
  </si>
  <si>
    <t>20.09.2022 10:29:52</t>
  </si>
  <si>
    <t>20.09.2022 10:29:55</t>
  </si>
  <si>
    <t>20.09.2022 10:29:56</t>
  </si>
  <si>
    <t>20.09.2022 10:29:58</t>
  </si>
  <si>
    <t>20.09.2022 10:30:14</t>
  </si>
  <si>
    <t>20.09.2022 10:30:15</t>
  </si>
  <si>
    <t>20.09.2022 10:30:18</t>
  </si>
  <si>
    <t>20.09.2022 10:30:20</t>
  </si>
  <si>
    <t>20.09.2022 10:30:21</t>
  </si>
  <si>
    <t>20.09.2022 10:30:24</t>
  </si>
  <si>
    <t>20.09.2022 10:30:36</t>
  </si>
  <si>
    <t>20.09.2022 10:30:38</t>
  </si>
  <si>
    <t>20.09.2022 10:30:39</t>
  </si>
  <si>
    <t>20.09.2022 10:30:41</t>
  </si>
  <si>
    <t>20.09.2022 10:30:42</t>
  </si>
  <si>
    <t>20.09.2022 10:30:44</t>
  </si>
  <si>
    <t>20.09.2022 10:30:45</t>
  </si>
  <si>
    <t>20.09.2022 10:30:47</t>
  </si>
  <si>
    <t>20.09.2022 10:30:50</t>
  </si>
  <si>
    <t>20.09.2022 10:30:57</t>
  </si>
  <si>
    <t>20.09.2022 10:31:03</t>
  </si>
  <si>
    <t>20.09.2022 10:31:05</t>
  </si>
  <si>
    <t>20.09.2022 10:31:06</t>
  </si>
  <si>
    <t>20.09.2022 10:31:08</t>
  </si>
  <si>
    <t>20.09.2022 10:31:09</t>
  </si>
  <si>
    <t>20.09.2022 10:31:29</t>
  </si>
  <si>
    <t>20.09.2022 10:31:30</t>
  </si>
  <si>
    <t>20.09.2022 10:31:32</t>
  </si>
  <si>
    <t>20.09.2022 10:31:33</t>
  </si>
  <si>
    <t>20.09.2022 10:31:34</t>
  </si>
  <si>
    <t>20.09.2022 10:31:36</t>
  </si>
  <si>
    <t>20.09.2022 10:31:37</t>
  </si>
  <si>
    <t>20.09.2022 10:31:38</t>
  </si>
  <si>
    <t>20.09.2022 10:31:40</t>
  </si>
  <si>
    <t>20.09.2022 10:31:41</t>
  </si>
  <si>
    <t>20.09.2022 10:31:42</t>
  </si>
  <si>
    <t>20.09.2022 10:31:59</t>
  </si>
  <si>
    <t>20.09.2022 10:32:00</t>
  </si>
  <si>
    <t>20.09.2022 10:32:02</t>
  </si>
  <si>
    <t>20.09.2022 10:32:03</t>
  </si>
  <si>
    <t>20.09.2022 10:32:06</t>
  </si>
  <si>
    <t>20.09.2022 10:32:07</t>
  </si>
  <si>
    <t>20.09.2022 10:32:10</t>
  </si>
  <si>
    <t>20.09.2022 10:32:33</t>
  </si>
  <si>
    <t>20.09.2022 10:32:34</t>
  </si>
  <si>
    <t>20.09.2022 10:32:35</t>
  </si>
  <si>
    <t>20.09.2022 10:32:37</t>
  </si>
  <si>
    <t>20.09.2022 10:32:38</t>
  </si>
  <si>
    <t>20.09.2022 10:32:39</t>
  </si>
  <si>
    <t>20.09.2022 10:32:41</t>
  </si>
  <si>
    <t>20.09.2022 10:32:42</t>
  </si>
  <si>
    <t>20.09.2022 10:32:51</t>
  </si>
  <si>
    <t>20.09.2022 10:32:52</t>
  </si>
  <si>
    <t>20.09.2022 10:32:53</t>
  </si>
  <si>
    <t>20.09.2022 10:32:55</t>
  </si>
  <si>
    <t>20.09.2022 10:32:56</t>
  </si>
  <si>
    <t>20.09.2022 10:32:57</t>
  </si>
  <si>
    <t>20.09.2022 10:32:59</t>
  </si>
  <si>
    <t>20.09.2022 10:33:00</t>
  </si>
  <si>
    <t>20.09.2022 10:33:28</t>
  </si>
  <si>
    <t>20.09.2022 10:33:30</t>
  </si>
  <si>
    <t>20.09.2022 10:33:33</t>
  </si>
  <si>
    <t>20.09.2022 10:33:34</t>
  </si>
  <si>
    <t>20.09.2022 10:33:36</t>
  </si>
  <si>
    <t>20.09.2022 10:33:45</t>
  </si>
  <si>
    <t>20.09.2022 10:33:46</t>
  </si>
  <si>
    <t>20.09.2022 10:33:48</t>
  </si>
  <si>
    <t>20.09.2022 10:33:52</t>
  </si>
  <si>
    <t>20.09.2022 10:33:55</t>
  </si>
  <si>
    <t>20.09.2022 10:33:57</t>
  </si>
  <si>
    <t>20.09.2022 10:34:01</t>
  </si>
  <si>
    <t>20.09.2022 10:34:03</t>
  </si>
  <si>
    <t>20.09.2022 10:34:04</t>
  </si>
  <si>
    <t>20.09.2022 10:34:05</t>
  </si>
  <si>
    <t>20.09.2022 10:34:07</t>
  </si>
  <si>
    <t>20.09.2022 10:34:08</t>
  </si>
  <si>
    <t>20.09.2022 10:34:11</t>
  </si>
  <si>
    <t>20.09.2022 10:34:12</t>
  </si>
  <si>
    <t>20.09.2022 10:34:13</t>
  </si>
  <si>
    <t>20.09.2022 10:34:14</t>
  </si>
  <si>
    <t>20.09.2022 10:34:16</t>
  </si>
  <si>
    <t>20.09.2022 10:34:17</t>
  </si>
  <si>
    <t>20.09.2022 10:34:18</t>
  </si>
  <si>
    <t>20.09.2022 10:34:19</t>
  </si>
  <si>
    <t>20.09.2022 10:34:21</t>
  </si>
  <si>
    <t>20.09.2022 10:34:24</t>
  </si>
  <si>
    <t>20.09.2022 10:34:30</t>
  </si>
  <si>
    <t>20.09.2022 10:34:31</t>
  </si>
  <si>
    <t>20.09.2022 10:34:33</t>
  </si>
  <si>
    <t>20.09.2022 10:34:38</t>
  </si>
  <si>
    <t>20.09.2022 10:34:40</t>
  </si>
  <si>
    <t>20.09.2022 10:34:41</t>
  </si>
  <si>
    <t>20.09.2022 10:34:43</t>
  </si>
  <si>
    <t>20.09.2022 10:34:44</t>
  </si>
  <si>
    <t>20.09.2022 10:34:46</t>
  </si>
  <si>
    <t>20.09.2022 10:34:47</t>
  </si>
  <si>
    <t>20.09.2022 10:34:49</t>
  </si>
  <si>
    <t>20.09.2022 10:34:50</t>
  </si>
  <si>
    <t>20.09.2022 10:36:14</t>
  </si>
  <si>
    <t>20.09.2022 10:36:16</t>
  </si>
  <si>
    <t>20.09.2022 10:36:17</t>
  </si>
  <si>
    <t>20.09.2022 10:36:18</t>
  </si>
  <si>
    <t>20.09.2022 10:36:19</t>
  </si>
  <si>
    <t>20.09.2022 10:36:21</t>
  </si>
  <si>
    <t>20.09.2022 10:36:22</t>
  </si>
  <si>
    <t>20.09.2022 10:36:23</t>
  </si>
  <si>
    <t>20.09.2022 10:36:24</t>
  </si>
  <si>
    <t>20.09.2022 10:36:39</t>
  </si>
  <si>
    <t>20.09.2022 10:36:41</t>
  </si>
  <si>
    <t>20.09.2022 10:36:42</t>
  </si>
  <si>
    <t>20.09.2022 10:36:44</t>
  </si>
  <si>
    <t>20.09.2022 10:36:45</t>
  </si>
  <si>
    <t>20.09.2022 10:36:47</t>
  </si>
  <si>
    <t>20.09.2022 10:36:48</t>
  </si>
  <si>
    <t>20.09.2022 10:36:50</t>
  </si>
  <si>
    <t>20.09.2022 10:36:51</t>
  </si>
  <si>
    <t>20.09.2022 10:36:53</t>
  </si>
  <si>
    <t>20.09.2022 10:36:54</t>
  </si>
  <si>
    <t>20.09.2022 10:37:18</t>
  </si>
  <si>
    <t>20.09.2022 10:37:21</t>
  </si>
  <si>
    <t>20.09.2022 10:37:23</t>
  </si>
  <si>
    <t>20.09.2022 10:37:24</t>
  </si>
  <si>
    <t>20.09.2022 10:37:29</t>
  </si>
  <si>
    <t>20.09.2022 10:37:35</t>
  </si>
  <si>
    <t>20.09.2022 10:37:36</t>
  </si>
  <si>
    <t>20.09.2022 10:37:38</t>
  </si>
  <si>
    <t>20.09.2022 10:37:45</t>
  </si>
  <si>
    <t>20.09.2022 10:37:47</t>
  </si>
  <si>
    <t>20.09.2022 10:37:48</t>
  </si>
  <si>
    <t>20.09.2022 10:37:49</t>
  </si>
  <si>
    <t>20.09.2022 10:37:50</t>
  </si>
  <si>
    <t>20.09.2022 10:37:52</t>
  </si>
  <si>
    <t>20.09.2022 10:37:54</t>
  </si>
  <si>
    <t>20.09.2022 10:37:56</t>
  </si>
  <si>
    <t>20.09.2022 10:37:57</t>
  </si>
  <si>
    <t>20.09.2022 10:38:15</t>
  </si>
  <si>
    <t>20.09.2022 10:38:16</t>
  </si>
  <si>
    <t>20.09.2022 10:38:17</t>
  </si>
  <si>
    <t>20.09.2022 10:38:19</t>
  </si>
  <si>
    <t>20.09.2022 10:38:20</t>
  </si>
  <si>
    <t>20.09.2022 10:38:23</t>
  </si>
  <si>
    <t>20.09.2022 10:38:24</t>
  </si>
  <si>
    <t>20.09.2022 10:38:46</t>
  </si>
  <si>
    <t>20.09.2022 10:38:48</t>
  </si>
  <si>
    <t>20.09.2022 10:38:49</t>
  </si>
  <si>
    <t>20.09.2022 10:38:50</t>
  </si>
  <si>
    <t>20.09.2022 10:38:51</t>
  </si>
  <si>
    <t>20.09.2022 10:38:53</t>
  </si>
  <si>
    <t>20.09.2022 10:38:54</t>
  </si>
  <si>
    <t>20.09.2022 10:38:55</t>
  </si>
  <si>
    <t>20.09.2022 10:38:56</t>
  </si>
  <si>
    <t>20.09.2022 10:39:04</t>
  </si>
  <si>
    <t>20.09.2022 10:39:05</t>
  </si>
  <si>
    <t>20.09.2022 10:39:08</t>
  </si>
  <si>
    <t>20.09.2022 10:39:10</t>
  </si>
  <si>
    <t>20.09.2022 10:39:11</t>
  </si>
  <si>
    <t>20.09.2022 10:39:14</t>
  </si>
  <si>
    <t>20.09.2022 10:39:19</t>
  </si>
  <si>
    <t>20.09.2022 10:39:22</t>
  </si>
  <si>
    <t>20.09.2022 10:39:23</t>
  </si>
  <si>
    <t>20.09.2022 10:39:24</t>
  </si>
  <si>
    <t>20.09.2022 10:39:26</t>
  </si>
  <si>
    <t>20.09.2022 10:39:27</t>
  </si>
  <si>
    <t>20.09.2022 10:39:28</t>
  </si>
  <si>
    <t>20.09.2022 10:39:31</t>
  </si>
  <si>
    <t>20.09.2022 10:39:41</t>
  </si>
  <si>
    <t>20.09.2022 10:39:43</t>
  </si>
  <si>
    <t>20.09.2022 10:39:44</t>
  </si>
  <si>
    <t>20.09.2022 10:39:45</t>
  </si>
  <si>
    <t>20.09.2022 10:39:47</t>
  </si>
  <si>
    <t>20.09.2022 10:39:48</t>
  </si>
  <si>
    <t>20.09.2022 10:39:49</t>
  </si>
  <si>
    <t>20.09.2022 10:39:50</t>
  </si>
  <si>
    <t>20.09.2022 10:39:52</t>
  </si>
  <si>
    <t>20.09.2022 10:40:01</t>
  </si>
  <si>
    <t>20.09.2022 10:40:02</t>
  </si>
  <si>
    <t>20.09.2022 10:40:04</t>
  </si>
  <si>
    <t>20.09.2022 10:40:05</t>
  </si>
  <si>
    <t>20.09.2022 10:40:07</t>
  </si>
  <si>
    <t>20.09.2022 10:40:08</t>
  </si>
  <si>
    <t>20.09.2022 10:40:10</t>
  </si>
  <si>
    <t>20.09.2022 10:40:11</t>
  </si>
  <si>
    <t>20.09.2022 10:40:13</t>
  </si>
  <si>
    <t>20.09.2022 10:40:32</t>
  </si>
  <si>
    <t>20.09.2022 10:40:33</t>
  </si>
  <si>
    <t>20.09.2022 10:40:35</t>
  </si>
  <si>
    <t>20.09.2022 10:40:36</t>
  </si>
  <si>
    <t>20.09.2022 10:40:37</t>
  </si>
  <si>
    <t>20.09.2022 10:40:38</t>
  </si>
  <si>
    <t>20.09.2022 10:40:40</t>
  </si>
  <si>
    <t>20.09.2022 10:40:42</t>
  </si>
  <si>
    <t>20.09.2022 10:40:53</t>
  </si>
  <si>
    <t>20.09.2022 10:40:54</t>
  </si>
  <si>
    <t>20.09.2022 10:40:56</t>
  </si>
  <si>
    <t>20.09.2022 10:40:58</t>
  </si>
  <si>
    <t>20.09.2022 10:41:06</t>
  </si>
  <si>
    <t>20.09.2022 10:41:07</t>
  </si>
  <si>
    <t>20.09.2022 10:41:09</t>
  </si>
  <si>
    <t>20.09.2022 10:41:10</t>
  </si>
  <si>
    <t>20.09.2022 10:41:42</t>
  </si>
  <si>
    <t>20.09.2022 10:41:43</t>
  </si>
  <si>
    <t>20.09.2022 10:41:44</t>
  </si>
  <si>
    <t>20.09.2022 10:41:46</t>
  </si>
  <si>
    <t>20.09.2022 10:41:47</t>
  </si>
  <si>
    <t>20.09.2022 10:41:48</t>
  </si>
  <si>
    <t>20.09.2022 10:41:49</t>
  </si>
  <si>
    <t>20.09.2022 10:41:55</t>
  </si>
  <si>
    <t>20.09.2022 10:41:57</t>
  </si>
  <si>
    <t>20.09.2022 10:41:58</t>
  </si>
  <si>
    <t>20.09.2022 10:42:00</t>
  </si>
  <si>
    <t>20.09.2022 10:42:01</t>
  </si>
  <si>
    <t>20.09.2022 10:42:03</t>
  </si>
  <si>
    <t>20.09.2022 10:42:04</t>
  </si>
  <si>
    <t>20.09.2022 10:42:12</t>
  </si>
  <si>
    <t>20.09.2022 10:42:13</t>
  </si>
  <si>
    <t>20.09.2022 10:42:15</t>
  </si>
  <si>
    <t>20.09.2022 10:42:16</t>
  </si>
  <si>
    <t>20.09.2022 10:42:18</t>
  </si>
  <si>
    <t>20.09.2022 10:42:19</t>
  </si>
  <si>
    <t>20.09.2022 10:43:13</t>
  </si>
  <si>
    <t>20.09.2022 10:43:15</t>
  </si>
  <si>
    <t>20.09.2022 10:43:16</t>
  </si>
  <si>
    <t>20.09.2022 10:43:17</t>
  </si>
  <si>
    <t>20.09.2022 10:43:18</t>
  </si>
  <si>
    <t>20.09.2022 10:43:20</t>
  </si>
  <si>
    <t>20.09.2022 10:43:21</t>
  </si>
  <si>
    <t>20.09.2022 10:43:24</t>
  </si>
  <si>
    <t>20.09.2022 10:43:25</t>
  </si>
  <si>
    <t>20.09.2022 10:43:27</t>
  </si>
  <si>
    <t>20.09.2022 10:43:28</t>
  </si>
  <si>
    <t>20.09.2022 10:43:30</t>
  </si>
  <si>
    <t>20.09.2022 10:43:31</t>
  </si>
  <si>
    <t>20.09.2022 10:43:34</t>
  </si>
  <si>
    <t>20.09.2022 10:43:36</t>
  </si>
  <si>
    <t>20.09.2022 10:43:42</t>
  </si>
  <si>
    <t>20.09.2022 10:43:43</t>
  </si>
  <si>
    <t>20.09.2022 10:43:45</t>
  </si>
  <si>
    <t>20.09.2022 10:43:46</t>
  </si>
  <si>
    <t>20.09.2022 10:43:49</t>
  </si>
  <si>
    <t>20.09.2022 10:43:51</t>
  </si>
  <si>
    <t>20.09.2022 10:43:52</t>
  </si>
  <si>
    <t>20.09.2022 10:43:54</t>
  </si>
  <si>
    <t>20.09.2022 10:43:58</t>
  </si>
  <si>
    <t>20.09.2022 10:44:21</t>
  </si>
  <si>
    <t>20.09.2022 10:44:22</t>
  </si>
  <si>
    <t>20.09.2022 10:44:23</t>
  </si>
  <si>
    <t>20.09.2022 10:44:25</t>
  </si>
  <si>
    <t>20.09.2022 10:44:26</t>
  </si>
  <si>
    <t>20.09.2022 10:44:27</t>
  </si>
  <si>
    <t>20.09.2022 10:44:28</t>
  </si>
  <si>
    <t>20.09.2022 10:44:30</t>
  </si>
  <si>
    <t>20.09.2022 10:44:31</t>
  </si>
  <si>
    <t>20.09.2022 10:44:32</t>
  </si>
  <si>
    <t>20.09.2022 10:45:03</t>
  </si>
  <si>
    <t>20.09.2022 10:45:05</t>
  </si>
  <si>
    <t>20.09.2022 10:45:06</t>
  </si>
  <si>
    <t>20.09.2022 10:45:07</t>
  </si>
  <si>
    <t>20.09.2022 10:45:09</t>
  </si>
  <si>
    <t>20.09.2022 10:45:10</t>
  </si>
  <si>
    <t>20.09.2022 10:45:11</t>
  </si>
  <si>
    <t>20.09.2022 10:45:14</t>
  </si>
  <si>
    <t>20.09.2022 10:47:23</t>
  </si>
  <si>
    <t>20.09.2022 10:47:24</t>
  </si>
  <si>
    <t>20.09.2022 10:47:25</t>
  </si>
  <si>
    <t>20.09.2022 10:47:27</t>
  </si>
  <si>
    <t>20.09.2022 10:47:28</t>
  </si>
  <si>
    <t>20.09.2022 10:47:31</t>
  </si>
  <si>
    <t>20.09.2022 10:47:35</t>
  </si>
  <si>
    <t>20.09.2022 10:47:38</t>
  </si>
  <si>
    <t>20.09.2022 10:47:41</t>
  </si>
  <si>
    <t>20.09.2022 10:47:43</t>
  </si>
  <si>
    <t>20.09.2022 10:47:44</t>
  </si>
  <si>
    <t>20.09.2022 10:47:45</t>
  </si>
  <si>
    <t>20.09.2022 10:47:48</t>
  </si>
  <si>
    <t>20.09.2022 10:47:49</t>
  </si>
  <si>
    <t>20.09.2022 10:47:53</t>
  </si>
  <si>
    <t>20.09.2022 10:47:55</t>
  </si>
  <si>
    <t>20.09.2022 10:47:56</t>
  </si>
  <si>
    <t>20.09.2022 10:47:57</t>
  </si>
  <si>
    <t>20.09.2022 10:47:59</t>
  </si>
  <si>
    <t>20.09.2022 10:48:00</t>
  </si>
  <si>
    <t>20.09.2022 10:48:01</t>
  </si>
  <si>
    <t>20.09.2022 10:48:03</t>
  </si>
  <si>
    <t>20.09.2022 10:48:04</t>
  </si>
  <si>
    <t>20.09.2022 10:48:05</t>
  </si>
  <si>
    <t>20.09.2022 10:48:06</t>
  </si>
  <si>
    <t>20.09.2022 10:48:08</t>
  </si>
  <si>
    <t>20.09.2022 10:48:09</t>
  </si>
  <si>
    <t>20.09.2022 10:48:10</t>
  </si>
  <si>
    <t>20.09.2022 10:48:14</t>
  </si>
  <si>
    <t>20.09.2022 10:48:16</t>
  </si>
  <si>
    <t>20.09.2022 10:48:17</t>
  </si>
  <si>
    <t>20.09.2022 10:48:18</t>
  </si>
  <si>
    <t>20.09.2022 10:48:20</t>
  </si>
  <si>
    <t>20.09.2022 10:48:40</t>
  </si>
  <si>
    <t>20.09.2022 10:48:42</t>
  </si>
  <si>
    <t>20.09.2022 10:48:43</t>
  </si>
  <si>
    <t>20.09.2022 10:48:44</t>
  </si>
  <si>
    <t>20.09.2022 10:48:47</t>
  </si>
  <si>
    <t>20.09.2022 10:48:52</t>
  </si>
  <si>
    <t>20.09.2022 10:48:53</t>
  </si>
  <si>
    <t>20.09.2022 10:48:55</t>
  </si>
  <si>
    <t>20.09.2022 10:48:56</t>
  </si>
  <si>
    <t>20.09.2022 10:48:58</t>
  </si>
  <si>
    <t>20.09.2022 10:48:59</t>
  </si>
  <si>
    <t>20.09.2022 10:49:31</t>
  </si>
  <si>
    <t>20.09.2022 10:49:32</t>
  </si>
  <si>
    <t>20.09.2022 10:49:35</t>
  </si>
  <si>
    <t>20.09.2022 10:49:37</t>
  </si>
  <si>
    <t>20.09.2022 10:49:38</t>
  </si>
  <si>
    <t>20.09.2022 10:49:40</t>
  </si>
  <si>
    <t>20.09.2022 10:49:58</t>
  </si>
  <si>
    <t>20.09.2022 10:49:59</t>
  </si>
  <si>
    <t>20.09.2022 10:50:00</t>
  </si>
  <si>
    <t>20.09.2022 10:50:02</t>
  </si>
  <si>
    <t>20.09.2022 10:50:03</t>
  </si>
  <si>
    <t>20.09.2022 10:50:06</t>
  </si>
  <si>
    <t>20.09.2022 10:50:24</t>
  </si>
  <si>
    <t>20.09.2022 10:50:25</t>
  </si>
  <si>
    <t>20.09.2022 10:50:27</t>
  </si>
  <si>
    <t>20.09.2022 10:50:28</t>
  </si>
  <si>
    <t>20.09.2022 10:50:30</t>
  </si>
  <si>
    <t>20.09.2022 10:50:51</t>
  </si>
  <si>
    <t>20.09.2022 10:50:52</t>
  </si>
  <si>
    <t>20.09.2022 10:50:54</t>
  </si>
  <si>
    <t>20.09.2022 10:50:55</t>
  </si>
  <si>
    <t>20.09.2022 10:50:56</t>
  </si>
  <si>
    <t>20.09.2022 10:50:57</t>
  </si>
  <si>
    <t>20.09.2022 10:50:59</t>
  </si>
  <si>
    <t>20.09.2022 10:51:27</t>
  </si>
  <si>
    <t>20.09.2022 10:51:28</t>
  </si>
  <si>
    <t>20.09.2022 10:51:30</t>
  </si>
  <si>
    <t>20.09.2022 10:51:31</t>
  </si>
  <si>
    <t>20.09.2022 10:51:32</t>
  </si>
  <si>
    <t>20.09.2022 10:51:33</t>
  </si>
  <si>
    <t>20.09.2022 10:51:36</t>
  </si>
  <si>
    <t>20.09.2022 10:52:03</t>
  </si>
  <si>
    <t>20.09.2022 10:52:04</t>
  </si>
  <si>
    <t>20.09.2022 10:52:06</t>
  </si>
  <si>
    <t>20.09.2022 10:52:07</t>
  </si>
  <si>
    <t>20.09.2022 10:52:19</t>
  </si>
  <si>
    <t>20.09.2022 10:52:31</t>
  </si>
  <si>
    <t>20.09.2022 10:52:38</t>
  </si>
  <si>
    <t>20.09.2022 10:52:46</t>
  </si>
  <si>
    <t>20.09.2022 10:52:47</t>
  </si>
  <si>
    <t>20.09.2022 10:52:48</t>
  </si>
  <si>
    <t>20.09.2022 10:52:50</t>
  </si>
  <si>
    <t>20.09.2022 10:52:51</t>
  </si>
  <si>
    <t>20.09.2022 10:52:52</t>
  </si>
  <si>
    <t>20.09.2022 10:52:53</t>
  </si>
  <si>
    <t>20.09.2022 10:52:55</t>
  </si>
  <si>
    <t>20.09.2022 10:52:56</t>
  </si>
  <si>
    <t>20.09.2022 10:52:57</t>
  </si>
  <si>
    <t>20.09.2022 10:52:58</t>
  </si>
  <si>
    <t>20.09.2022 10:53:00</t>
  </si>
  <si>
    <t>20.09.2022 10:53:04</t>
  </si>
  <si>
    <t>20.09.2022 10:53:06</t>
  </si>
  <si>
    <t>20.09.2022 10:53:07</t>
  </si>
  <si>
    <t>20.09.2022 10:53:09</t>
  </si>
  <si>
    <t>20.09.2022 10:53:10</t>
  </si>
  <si>
    <t>20.09.2022 10:53:22</t>
  </si>
  <si>
    <t>20.09.2022 10:53:24</t>
  </si>
  <si>
    <t>20.09.2022 10:53:25</t>
  </si>
  <si>
    <t>20.09.2022 10:53:26</t>
  </si>
  <si>
    <t>20.09.2022 10:53:27</t>
  </si>
  <si>
    <t>20.09.2022 10:53:29</t>
  </si>
  <si>
    <t>20.09.2022 10:53:30</t>
  </si>
  <si>
    <t>20.09.2022 10:54:12</t>
  </si>
  <si>
    <t>20.09.2022 10:54:13</t>
  </si>
  <si>
    <t>20.09.2022 10:54:19</t>
  </si>
  <si>
    <t>20.09.2022 10:54:21</t>
  </si>
  <si>
    <t>20.09.2022 10:54:22</t>
  </si>
  <si>
    <t>20.09.2022 10:54:24</t>
  </si>
  <si>
    <t>20.09.2022 10:54:27</t>
  </si>
  <si>
    <t>20.09.2022 10:54:28</t>
  </si>
  <si>
    <t>20.09.2022 10:54:30</t>
  </si>
  <si>
    <t>20.09.2022 10:54:31</t>
  </si>
  <si>
    <t>20.09.2022 10:54:33</t>
  </si>
  <si>
    <t>20.09.2022 10:54:57</t>
  </si>
  <si>
    <t>20.09.2022 10:54:58</t>
  </si>
  <si>
    <t>20.09.2022 10:55:01</t>
  </si>
  <si>
    <t>20.09.2022 10:55:04</t>
  </si>
  <si>
    <t>20.09.2022 10:55:25</t>
  </si>
  <si>
    <t>20.09.2022 10:55:30</t>
  </si>
  <si>
    <t>20.09.2022 10:55:31</t>
  </si>
  <si>
    <t>20.09.2022 10:55:33</t>
  </si>
  <si>
    <t>20.09.2022 10:55:34</t>
  </si>
  <si>
    <t>20.09.2022 10:55:36</t>
  </si>
  <si>
    <t>20.09.2022 10:55:45</t>
  </si>
  <si>
    <t>20.09.2022 10:55:46</t>
  </si>
  <si>
    <t>20.09.2022 10:55:48</t>
  </si>
  <si>
    <t>20.09.2022 10:55:49</t>
  </si>
  <si>
    <t>20.09.2022 10:55:51</t>
  </si>
  <si>
    <t>20.09.2022 10:55:52</t>
  </si>
  <si>
    <t>20.09.2022 10:55:54</t>
  </si>
  <si>
    <t>20.09.2022 10:55:55</t>
  </si>
  <si>
    <t>20.09.2022 10:56:00</t>
  </si>
  <si>
    <t>20.09.2022 10:56:03</t>
  </si>
  <si>
    <t>20.09.2022 10:56:04</t>
  </si>
  <si>
    <t>20.09.2022 10:56:07</t>
  </si>
  <si>
    <t>20.09.2022 10:56:10</t>
  </si>
  <si>
    <t>20.09.2022 10:56:19</t>
  </si>
  <si>
    <t>20.09.2022 10:56:20</t>
  </si>
  <si>
    <t>20.09.2022 10:56:22</t>
  </si>
  <si>
    <t>20.09.2022 10:56:23</t>
  </si>
  <si>
    <t>20.09.2022 10:56:24</t>
  </si>
  <si>
    <t>20.09.2022 10:56:27</t>
  </si>
  <si>
    <t>20.09.2022 10:56:40</t>
  </si>
  <si>
    <t>20.09.2022 10:56:42</t>
  </si>
  <si>
    <t>20.09.2022 10:56:43</t>
  </si>
  <si>
    <t>20.09.2022 10:56:45</t>
  </si>
  <si>
    <t>20.09.2022 10:56:46</t>
  </si>
  <si>
    <t>20.09.2022 10:56:48</t>
  </si>
  <si>
    <t>20.09.2022 10:56:49</t>
  </si>
  <si>
    <t>20.09.2022 10:56:51</t>
  </si>
  <si>
    <t>20.09.2022 10:56:52</t>
  </si>
  <si>
    <t>20.09.2022 10:56:55</t>
  </si>
  <si>
    <t>20.09.2022 10:57:00</t>
  </si>
  <si>
    <t>20.09.2022 10:57:01</t>
  </si>
  <si>
    <t>20.09.2022 10:57:03</t>
  </si>
  <si>
    <t>20.09.2022 10:57:04</t>
  </si>
  <si>
    <t>20.09.2022 10:57:06</t>
  </si>
  <si>
    <t>20.09.2022 10:57:07</t>
  </si>
  <si>
    <t>20.09.2022 10:57:10</t>
  </si>
  <si>
    <t>20.09.2022 10:57:12</t>
  </si>
  <si>
    <t>20.09.2022 10:57:13</t>
  </si>
  <si>
    <t>20.09.2022 10:57:54</t>
  </si>
  <si>
    <t>20.09.2022 10:57:55</t>
  </si>
  <si>
    <t>20.09.2022 10:57:56</t>
  </si>
  <si>
    <t>20.09.2022 10:57:58</t>
  </si>
  <si>
    <t>20.09.2022 10:57:59</t>
  </si>
  <si>
    <t>20.09.2022 10:58:00</t>
  </si>
  <si>
    <t>20.09.2022 10:58:03</t>
  </si>
  <si>
    <t>20.09.2022 10:58:05</t>
  </si>
  <si>
    <t>20.09.2022 10:58:06</t>
  </si>
  <si>
    <t>20.09.2022 10:58:08</t>
  </si>
  <si>
    <t>20.09.2022 10:58:09</t>
  </si>
  <si>
    <t>20.09.2022 10:58:11</t>
  </si>
  <si>
    <t>20.09.2022 10:58:12</t>
  </si>
  <si>
    <t>20.09.2022 10:58:14</t>
  </si>
  <si>
    <t>20.09.2022 10:58:44</t>
  </si>
  <si>
    <t>20.09.2022 10:58:45</t>
  </si>
  <si>
    <t>20.09.2022 10:58:46</t>
  </si>
  <si>
    <t>20.09.2022 10:58:48</t>
  </si>
  <si>
    <t>20.09.2022 10:58:49</t>
  </si>
  <si>
    <t>20.09.2022 10:58:50</t>
  </si>
  <si>
    <t>20.09.2022 10:58:51</t>
  </si>
  <si>
    <t>20.09.2022 10:58:53</t>
  </si>
  <si>
    <t>20.09.2022 10:58:54</t>
  </si>
  <si>
    <t>20.09.2022 10:59:30</t>
  </si>
  <si>
    <t>20.09.2022 10:59:31</t>
  </si>
  <si>
    <t>20.09.2022 10:59:32</t>
  </si>
  <si>
    <t>20.09.2022 10:59:35</t>
  </si>
  <si>
    <t>20.09.2022 10:59:58</t>
  </si>
  <si>
    <t>20.09.2022 11:00:31</t>
  </si>
  <si>
    <t>20.09.2022 11:00:32</t>
  </si>
  <si>
    <t>20.09.2022 11:00:34</t>
  </si>
  <si>
    <t>20.09.2022 11:00:35</t>
  </si>
  <si>
    <t>20.09.2022 11:00:37</t>
  </si>
  <si>
    <t>20.09.2022 11:00:38</t>
  </si>
  <si>
    <t>20.09.2022 11:00:40</t>
  </si>
  <si>
    <t>20.09.2022 11:00:41</t>
  </si>
  <si>
    <t>20.09.2022 11:00:59</t>
  </si>
  <si>
    <t>20.09.2022 11:01:01</t>
  </si>
  <si>
    <t>20.09.2022 11:01:02</t>
  </si>
  <si>
    <t>20.09.2022 11:01:03</t>
  </si>
  <si>
    <t>20.09.2022 11:01:05</t>
  </si>
  <si>
    <t>20.09.2022 11:01:06</t>
  </si>
  <si>
    <t>20.09.2022 11:01:07</t>
  </si>
  <si>
    <t>20.09.2022 11:01:50</t>
  </si>
  <si>
    <t>20.09.2022 11:01:52</t>
  </si>
  <si>
    <t>20.09.2022 11:01:53</t>
  </si>
  <si>
    <t>20.09.2022 11:01:54</t>
  </si>
  <si>
    <t>20.09.2022 11:01:56</t>
  </si>
  <si>
    <t>20.09.2022 11:01:57</t>
  </si>
  <si>
    <t>20.09.2022 11:01:58</t>
  </si>
  <si>
    <t>20.09.2022 11:02:00</t>
  </si>
  <si>
    <t>20.09.2022 11:02:12</t>
  </si>
  <si>
    <t>20.09.2022 11:02:13</t>
  </si>
  <si>
    <t>20.09.2022 11:02:15</t>
  </si>
  <si>
    <t>20.09.2022 11:02:16</t>
  </si>
  <si>
    <t>20.09.2022 11:02:17</t>
  </si>
  <si>
    <t>20.09.2022 11:02:18</t>
  </si>
  <si>
    <t>20.09.2022 11:02:20</t>
  </si>
  <si>
    <t>20.09.2022 11:02:21</t>
  </si>
  <si>
    <t>20.09.2022 11:03:18</t>
  </si>
  <si>
    <t>20.09.2022 11:03:19</t>
  </si>
  <si>
    <t>20.09.2022 11:03:21</t>
  </si>
  <si>
    <t>20.09.2022 11:03:22</t>
  </si>
  <si>
    <t>20.09.2022 11:03:24</t>
  </si>
  <si>
    <t>20.09.2022 11:03:25</t>
  </si>
  <si>
    <t>20.09.2022 11:03:27</t>
  </si>
  <si>
    <t>20.09.2022 11:03:30</t>
  </si>
  <si>
    <t>20.09.2022 11:03:43</t>
  </si>
  <si>
    <t>20.09.2022 11:03:45</t>
  </si>
  <si>
    <t>20.09.2022 11:03:46</t>
  </si>
  <si>
    <t>20.09.2022 11:03:47</t>
  </si>
  <si>
    <t>20.09.2022 11:03:48</t>
  </si>
  <si>
    <t>20.09.2022 11:03:50</t>
  </si>
  <si>
    <t>20.09.2022 11:03:52</t>
  </si>
  <si>
    <t>20.09.2022 11:03:55</t>
  </si>
  <si>
    <t>20.09.2022 11:04:00</t>
  </si>
  <si>
    <t>20.09.2022 11:04:01</t>
  </si>
  <si>
    <t>20.09.2022 11:04:02</t>
  </si>
  <si>
    <t>20.09.2022 11:04:04</t>
  </si>
  <si>
    <t>20.09.2022 11:04:05</t>
  </si>
  <si>
    <t>20.09.2022 11:04:06</t>
  </si>
  <si>
    <t>20.09.2022 11:04:07</t>
  </si>
  <si>
    <t>20.09.2022 11:04:09</t>
  </si>
  <si>
    <t>20.09.2022 11:04:10</t>
  </si>
  <si>
    <t>20.09.2022 11:04:11</t>
  </si>
  <si>
    <t>20.09.2022 11:04:12</t>
  </si>
  <si>
    <t>20.09.2022 11:04:14</t>
  </si>
  <si>
    <t>20.09.2022 11:04:19</t>
  </si>
  <si>
    <t>20.09.2022 11:04:21</t>
  </si>
  <si>
    <t>20.09.2022 11:04:22</t>
  </si>
  <si>
    <t>20.09.2022 11:04:23</t>
  </si>
  <si>
    <t>20.09.2022 11:04:24</t>
  </si>
  <si>
    <t>20.09.2022 11:04:29</t>
  </si>
  <si>
    <t>20.09.2022 11:04:33</t>
  </si>
  <si>
    <t>20.09.2022 11:04:35</t>
  </si>
  <si>
    <t>20.09.2022 11:04:36</t>
  </si>
  <si>
    <t>20.09.2022 11:04:38</t>
  </si>
  <si>
    <t>20.09.2022 11:04:39</t>
  </si>
  <si>
    <t>20.09.2022 11:04:41</t>
  </si>
  <si>
    <t>20.09.2022 11:04:53</t>
  </si>
  <si>
    <t>20.09.2022 11:04:54</t>
  </si>
  <si>
    <t>20.09.2022 11:04:55</t>
  </si>
  <si>
    <t>20.09.2022 11:04:57</t>
  </si>
  <si>
    <t>20.09.2022 11:04:59</t>
  </si>
  <si>
    <t>20.09.2022 11:05:01</t>
  </si>
  <si>
    <t>20.09.2022 11:05:08</t>
  </si>
  <si>
    <t>20.09.2022 11:05:10</t>
  </si>
  <si>
    <t>20.09.2022 11:05:19</t>
  </si>
  <si>
    <t>20.09.2022 11:05:21</t>
  </si>
  <si>
    <t>20.09.2022 11:05:24</t>
  </si>
  <si>
    <t>20.09.2022 11:05:26</t>
  </si>
  <si>
    <t>20.09.2022 11:05:27</t>
  </si>
  <si>
    <t>20.09.2022 11:05:36</t>
  </si>
  <si>
    <t>20.09.2022 11:05:38</t>
  </si>
  <si>
    <t>20.09.2022 11:05:39</t>
  </si>
  <si>
    <t>20.09.2022 11:05:41</t>
  </si>
  <si>
    <t>20.09.2022 11:05:42</t>
  </si>
  <si>
    <t>20.09.2022 11:05:44</t>
  </si>
  <si>
    <t>20.09.2022 11:05:45</t>
  </si>
  <si>
    <t>20.09.2022 11:05:47</t>
  </si>
  <si>
    <t>20.09.2022 11:06:09</t>
  </si>
  <si>
    <t>20.09.2022 11:06:11</t>
  </si>
  <si>
    <t>20.09.2022 11:06:12</t>
  </si>
  <si>
    <t>20.09.2022 11:06:13</t>
  </si>
  <si>
    <t>20.09.2022 11:06:14</t>
  </si>
  <si>
    <t>20.09.2022 11:06:16</t>
  </si>
  <si>
    <t>20.09.2022 11:06:17</t>
  </si>
  <si>
    <t>20.09.2022 11:06:18</t>
  </si>
  <si>
    <t>20.09.2022 11:06:21</t>
  </si>
  <si>
    <t>20.09.2022 11:06:24</t>
  </si>
  <si>
    <t>20.09.2022 11:06:31</t>
  </si>
  <si>
    <t>20.09.2022 11:07:01</t>
  </si>
  <si>
    <t>20.09.2022 11:07:02</t>
  </si>
  <si>
    <t>20.09.2022 11:07:04</t>
  </si>
  <si>
    <t>20.09.2022 11:07:05</t>
  </si>
  <si>
    <t>20.09.2022 11:07:06</t>
  </si>
  <si>
    <t>20.09.2022 11:07:07</t>
  </si>
  <si>
    <t>20.09.2022 11:07:09</t>
  </si>
  <si>
    <t>20.09.2022 11:07:10</t>
  </si>
  <si>
    <t>20.09.2022 11:07:17</t>
  </si>
  <si>
    <t>20.09.2022 11:07:19</t>
  </si>
  <si>
    <t>20.09.2022 11:07:20</t>
  </si>
  <si>
    <t>20.09.2022 11:07:22</t>
  </si>
  <si>
    <t>20.09.2022 11:07:23</t>
  </si>
  <si>
    <t>20.09.2022 11:07:25</t>
  </si>
  <si>
    <t>20.09.2022 11:07:26</t>
  </si>
  <si>
    <t>20.09.2022 11:07:28</t>
  </si>
  <si>
    <t>20.09.2022 11:07:29</t>
  </si>
  <si>
    <t>20.09.2022 11:07:31</t>
  </si>
  <si>
    <t>20.09.2022 11:07:32</t>
  </si>
  <si>
    <t>20.09.2022 11:07:33</t>
  </si>
  <si>
    <t>20.09.2022 11:07:34</t>
  </si>
  <si>
    <t>20.09.2022 11:07:36</t>
  </si>
  <si>
    <t>20.09.2022 11:08:02</t>
  </si>
  <si>
    <t>20.09.2022 11:08:04</t>
  </si>
  <si>
    <t>20.09.2022 11:08:05</t>
  </si>
  <si>
    <t>20.09.2022 11:08:32</t>
  </si>
  <si>
    <t>20.09.2022 11:08:34</t>
  </si>
  <si>
    <t>20.09.2022 11:08:37</t>
  </si>
  <si>
    <t>20.09.2022 11:08:38</t>
  </si>
  <si>
    <t>20.09.2022 11:08:40</t>
  </si>
  <si>
    <t>20.09.2022 11:08:41</t>
  </si>
  <si>
    <t>20.09.2022 11:09:17</t>
  </si>
  <si>
    <t>20.09.2022 11:09:19</t>
  </si>
  <si>
    <t>20.09.2022 11:09:20</t>
  </si>
  <si>
    <t>20.09.2022 11:09:21</t>
  </si>
  <si>
    <t>20.09.2022 11:09:23</t>
  </si>
  <si>
    <t>20.09.2022 11:09:57</t>
  </si>
  <si>
    <t>20.09.2022 11:09:58</t>
  </si>
  <si>
    <t>20.09.2022 11:10:00</t>
  </si>
  <si>
    <t>20.09.2022 11:10:01</t>
  </si>
  <si>
    <t>20.09.2022 11:10:03</t>
  </si>
  <si>
    <t>20.09.2022 11:10:04</t>
  </si>
  <si>
    <t>20.09.2022 11:10:06</t>
  </si>
  <si>
    <t>20.09.2022 11:10:21</t>
  </si>
  <si>
    <t>20.09.2022 11:10:22</t>
  </si>
  <si>
    <t>20.09.2022 11:10:24</t>
  </si>
  <si>
    <t>20.09.2022 11:10:25</t>
  </si>
  <si>
    <t>20.09.2022 11:10:26</t>
  </si>
  <si>
    <t>20.09.2022 11:10:27</t>
  </si>
  <si>
    <t>20.09.2022 11:10:29</t>
  </si>
  <si>
    <t>20.09.2022 11:10:31</t>
  </si>
  <si>
    <t>20.09.2022 11:11:27</t>
  </si>
  <si>
    <t>20.09.2022 11:11:28</t>
  </si>
  <si>
    <t>20.09.2022 11:11:31</t>
  </si>
  <si>
    <t>20.09.2022 11:11:33</t>
  </si>
  <si>
    <t>20.09.2022 11:11:34</t>
  </si>
  <si>
    <t>20.09.2022 11:12:18</t>
  </si>
  <si>
    <t>20.09.2022 11:12:19</t>
  </si>
  <si>
    <t>20.09.2022 11:12:21</t>
  </si>
  <si>
    <t>20.09.2022 11:12:22</t>
  </si>
  <si>
    <t>20.09.2022 11:12:24</t>
  </si>
  <si>
    <t>20.09.2022 11:12:25</t>
  </si>
  <si>
    <t>20.09.2022 11:12:27</t>
  </si>
  <si>
    <t>20.09.2022 11:12:28</t>
  </si>
  <si>
    <t>20.09.2022 11:12:30</t>
  </si>
  <si>
    <t>20.09.2022 11:12:33</t>
  </si>
  <si>
    <t>20.09.2022 11:12:34</t>
  </si>
  <si>
    <t>20.09.2022 11:12:37</t>
  </si>
  <si>
    <t>20.09.2022 11:12:40</t>
  </si>
  <si>
    <t>20.09.2022 11:12:42</t>
  </si>
  <si>
    <t>20.09.2022 11:12:43</t>
  </si>
  <si>
    <t>20.09.2022 11:12:45</t>
  </si>
  <si>
    <t>20.09.2022 11:12:46</t>
  </si>
  <si>
    <t>20.09.2022 11:12:47</t>
  </si>
  <si>
    <t>20.09.2022 11:12:48</t>
  </si>
  <si>
    <t>20.09.2022 11:12:50</t>
  </si>
  <si>
    <t>20.09.2022 11:12:51</t>
  </si>
  <si>
    <t>20.09.2022 11:12:52</t>
  </si>
  <si>
    <t>20.09.2022 11:13:44</t>
  </si>
  <si>
    <t>20.09.2022 11:13:46</t>
  </si>
  <si>
    <t>20.09.2022 11:13:47</t>
  </si>
  <si>
    <t>20.09.2022 11:13:48</t>
  </si>
  <si>
    <t>20.09.2022 11:13:50</t>
  </si>
  <si>
    <t>20.09.2022 11:13:51</t>
  </si>
  <si>
    <t>20.09.2022 11:13:52</t>
  </si>
  <si>
    <t>20.09.2022 11:13:53</t>
  </si>
  <si>
    <t>20.09.2022 11:14:08</t>
  </si>
  <si>
    <t>20.09.2022 11:14:10</t>
  </si>
  <si>
    <t>20.09.2022 11:14:11</t>
  </si>
  <si>
    <t>20.09.2022 11:14:14</t>
  </si>
  <si>
    <t>20.09.2022 11:14:16</t>
  </si>
  <si>
    <t>20.09.2022 11:14:17</t>
  </si>
  <si>
    <t>20.09.2022 11:14:19</t>
  </si>
  <si>
    <t>20.09.2022 11:14:22</t>
  </si>
  <si>
    <t>20.09.2022 11:14:23</t>
  </si>
  <si>
    <t>20.09.2022 11:14:25</t>
  </si>
  <si>
    <t>20.09.2022 11:14:26</t>
  </si>
  <si>
    <t>20.09.2022 11:14:28</t>
  </si>
  <si>
    <t>20.09.2022 11:15:18</t>
  </si>
  <si>
    <t>20.09.2022 11:15:20</t>
  </si>
  <si>
    <t>20.09.2022 11:15:21</t>
  </si>
  <si>
    <t>20.09.2022 11:15:22</t>
  </si>
  <si>
    <t>20.09.2022 11:15:24</t>
  </si>
  <si>
    <t>20.09.2022 11:15:26</t>
  </si>
  <si>
    <t>20.09.2022 11:15:28</t>
  </si>
  <si>
    <t>20.09.2022 11:15:29</t>
  </si>
  <si>
    <t>20.09.2022 11:16:08</t>
  </si>
  <si>
    <t>20.09.2022 11:16:10</t>
  </si>
  <si>
    <t>20.09.2022 11:16:11</t>
  </si>
  <si>
    <t>20.09.2022 11:16:12</t>
  </si>
  <si>
    <t>20.09.2022 11:16:35</t>
  </si>
  <si>
    <t>20.09.2022 11:16:42</t>
  </si>
  <si>
    <t>20.09.2022 11:16:44</t>
  </si>
  <si>
    <t>20.09.2022 11:16:45</t>
  </si>
  <si>
    <t>20.09.2022 11:16:46</t>
  </si>
  <si>
    <t>20.09.2022 11:16:47</t>
  </si>
  <si>
    <t>20.09.2022 11:16:49</t>
  </si>
  <si>
    <t>20.09.2022 11:16:51</t>
  </si>
  <si>
    <t>20.09.2022 11:16:56</t>
  </si>
  <si>
    <t>20.09.2022 11:16:57</t>
  </si>
  <si>
    <t>20.09.2022 11:16:59</t>
  </si>
  <si>
    <t>20.09.2022 11:17:00</t>
  </si>
  <si>
    <t>20.09.2022 11:17:03</t>
  </si>
  <si>
    <t>20.09.2022 11:17:05</t>
  </si>
  <si>
    <t>20.09.2022 11:17:21</t>
  </si>
  <si>
    <t>20.09.2022 11:17:23</t>
  </si>
  <si>
    <t>20.09.2022 11:17:24</t>
  </si>
  <si>
    <t>20.09.2022 11:17:25</t>
  </si>
  <si>
    <t>20.09.2022 11:17:27</t>
  </si>
  <si>
    <t>20.09.2022 11:17:28</t>
  </si>
  <si>
    <t>20.09.2022 11:17:29</t>
  </si>
  <si>
    <t>20.09.2022 11:17:30</t>
  </si>
  <si>
    <t>20.09.2022 11:17:33</t>
  </si>
  <si>
    <t>20.09.2022 11:17:35</t>
  </si>
  <si>
    <t>20.09.2022 11:17:36</t>
  </si>
  <si>
    <t>20.09.2022 11:17:52</t>
  </si>
  <si>
    <t>20.09.2022 11:17:54</t>
  </si>
  <si>
    <t>20.09.2022 11:17:55</t>
  </si>
  <si>
    <t>20.09.2022 11:17:57</t>
  </si>
  <si>
    <t>20.09.2022 11:17:58</t>
  </si>
  <si>
    <t>20.09.2022 11:18:00</t>
  </si>
  <si>
    <t>20.09.2022 11:18:01</t>
  </si>
  <si>
    <t>20.09.2022 11:18:03</t>
  </si>
  <si>
    <t>20.09.2022 11:18:04</t>
  </si>
  <si>
    <t>20.09.2022 11:18:06</t>
  </si>
  <si>
    <t>20.09.2022 11:18:31</t>
  </si>
  <si>
    <t>20.09.2022 11:18:33</t>
  </si>
  <si>
    <t>20.09.2022 11:18:34</t>
  </si>
  <si>
    <t>20.09.2022 11:18:36</t>
  </si>
  <si>
    <t>20.09.2022 11:18:37</t>
  </si>
  <si>
    <t>20.09.2022 11:18:38</t>
  </si>
  <si>
    <t>20.09.2022 11:18:40</t>
  </si>
  <si>
    <t>20.09.2022 11:19:01</t>
  </si>
  <si>
    <t>20.09.2022 11:19:02</t>
  </si>
  <si>
    <t>20.09.2022 11:19:04</t>
  </si>
  <si>
    <t>20.09.2022 11:19:06</t>
  </si>
  <si>
    <t>20.09.2022 11:19:08</t>
  </si>
  <si>
    <t>20.09.2022 11:19:09</t>
  </si>
  <si>
    <t>20.09.2022 11:20:00</t>
  </si>
  <si>
    <t>20.09.2022 11:20:14</t>
  </si>
  <si>
    <t>20.09.2022 11:20:20</t>
  </si>
  <si>
    <t>20.09.2022 11:20:35</t>
  </si>
  <si>
    <t>20.09.2022 11:20:36</t>
  </si>
  <si>
    <t>20.09.2022 11:20:38</t>
  </si>
  <si>
    <t>20.09.2022 11:20:42</t>
  </si>
  <si>
    <t>20.09.2022 11:20:44</t>
  </si>
  <si>
    <t>20.09.2022 11:20:45</t>
  </si>
  <si>
    <t>20.09.2022 11:20:59</t>
  </si>
  <si>
    <t>20.09.2022 11:21:00</t>
  </si>
  <si>
    <t>20.09.2022 11:21:02</t>
  </si>
  <si>
    <t>20.09.2022 11:21:03</t>
  </si>
  <si>
    <t>20.09.2022 11:21:05</t>
  </si>
  <si>
    <t>20.09.2022 11:21:09</t>
  </si>
  <si>
    <t>20.09.2022 11:21:10</t>
  </si>
  <si>
    <t>20.09.2022 11:21:12</t>
  </si>
  <si>
    <t>20.09.2022 11:21:13</t>
  </si>
  <si>
    <t>20.09.2022 11:21:18</t>
  </si>
  <si>
    <t>20.09.2022 11:21:36</t>
  </si>
  <si>
    <t>20.09.2022 11:21:37</t>
  </si>
  <si>
    <t>20.09.2022 11:21:39</t>
  </si>
  <si>
    <t>20.09.2022 11:21:41</t>
  </si>
  <si>
    <t>20.09.2022 11:21:43</t>
  </si>
  <si>
    <t>20.09.2022 11:21:44</t>
  </si>
  <si>
    <t>20.09.2022 11:21:46</t>
  </si>
  <si>
    <t>20.09.2022 11:21:47</t>
  </si>
  <si>
    <t>20.09.2022 11:21:48</t>
  </si>
  <si>
    <t>20.09.2022 11:21:50</t>
  </si>
  <si>
    <t>20.09.2022 11:21:53</t>
  </si>
  <si>
    <t>20.09.2022 11:21:54</t>
  </si>
  <si>
    <t>20.09.2022 11:22:12</t>
  </si>
  <si>
    <t>20.09.2022 11:22:14</t>
  </si>
  <si>
    <t>20.09.2022 11:22:15</t>
  </si>
  <si>
    <t>20.09.2022 11:22:17</t>
  </si>
  <si>
    <t>20.09.2022 11:22:18</t>
  </si>
  <si>
    <t>20.09.2022 11:22:20</t>
  </si>
  <si>
    <t>20.09.2022 11:22:21</t>
  </si>
  <si>
    <t>20.09.2022 11:22:23</t>
  </si>
  <si>
    <t>20.09.2022 11:22:36</t>
  </si>
  <si>
    <t>20.09.2022 11:22:38</t>
  </si>
  <si>
    <t>20.09.2022 11:22:39</t>
  </si>
  <si>
    <t>20.09.2022 11:22:41</t>
  </si>
  <si>
    <t>20.09.2022 11:22:42</t>
  </si>
  <si>
    <t>20.09.2022 11:22:44</t>
  </si>
  <si>
    <t>20.09.2022 11:22:46</t>
  </si>
  <si>
    <t>20.09.2022 11:23:46</t>
  </si>
  <si>
    <t>20.09.2022 11:23:48</t>
  </si>
  <si>
    <t>20.09.2022 11:23:49</t>
  </si>
  <si>
    <t>20.09.2022 11:23:51</t>
  </si>
  <si>
    <t>20.09.2022 11:23:52</t>
  </si>
  <si>
    <t>20.09.2022 11:23:54</t>
  </si>
  <si>
    <t>20.09.2022 11:23:55</t>
  </si>
  <si>
    <t>20.09.2022 11:23:57</t>
  </si>
  <si>
    <t>20.09.2022 11:23:58</t>
  </si>
  <si>
    <t>20.09.2022 11:24:00</t>
  </si>
  <si>
    <t>20.09.2022 11:24:18</t>
  </si>
  <si>
    <t>20.09.2022 11:24:19</t>
  </si>
  <si>
    <t>20.09.2022 11:24:21</t>
  </si>
  <si>
    <t>20.09.2022 11:24:22</t>
  </si>
  <si>
    <t>20.09.2022 11:24:24</t>
  </si>
  <si>
    <t>20.09.2022 11:24:25</t>
  </si>
  <si>
    <t>20.09.2022 11:24:28</t>
  </si>
  <si>
    <t>20.09.2022 11:24:40</t>
  </si>
  <si>
    <t>20.09.2022 11:24:42</t>
  </si>
  <si>
    <t>20.09.2022 11:24:43</t>
  </si>
  <si>
    <t>20.09.2022 11:24:45</t>
  </si>
  <si>
    <t>20.09.2022 11:24:46</t>
  </si>
  <si>
    <t>20.09.2022 11:24:47</t>
  </si>
  <si>
    <t>20.09.2022 11:24:53</t>
  </si>
  <si>
    <t>20.09.2022 11:24:55</t>
  </si>
  <si>
    <t>20.09.2022 11:24:56</t>
  </si>
  <si>
    <t>20.09.2022 11:26:05</t>
  </si>
  <si>
    <t>20.09.2022 11:26:07</t>
  </si>
  <si>
    <t>20.09.2022 11:26:10</t>
  </si>
  <si>
    <t>20.09.2022 11:26:11</t>
  </si>
  <si>
    <t>20.09.2022 11:26:14</t>
  </si>
  <si>
    <t>20.09.2022 11:26:17</t>
  </si>
  <si>
    <t>20.09.2022 11:26:20</t>
  </si>
  <si>
    <t>20.09.2022 11:26:29</t>
  </si>
  <si>
    <t>20.09.2022 11:26:31</t>
  </si>
  <si>
    <t>20.09.2022 11:26:32</t>
  </si>
  <si>
    <t>20.09.2022 11:26:33</t>
  </si>
  <si>
    <t>20.09.2022 11:26:35</t>
  </si>
  <si>
    <t>20.09.2022 11:26:36</t>
  </si>
  <si>
    <t>20.09.2022 11:26:38</t>
  </si>
  <si>
    <t>20.09.2022 11:26:40</t>
  </si>
  <si>
    <t>20.09.2022 11:26:42</t>
  </si>
  <si>
    <t>20.09.2022 11:26:43</t>
  </si>
  <si>
    <t>20.09.2022 11:26:45</t>
  </si>
  <si>
    <t>20.09.2022 11:26:46</t>
  </si>
  <si>
    <t>20.09.2022 11:26:48</t>
  </si>
  <si>
    <t>20.09.2022 11:26:49</t>
  </si>
  <si>
    <t>20.09.2022 11:26:50</t>
  </si>
  <si>
    <t>20.09.2022 11:26:52</t>
  </si>
  <si>
    <t>20.09.2022 11:27:26</t>
  </si>
  <si>
    <t>20.09.2022 11:27:28</t>
  </si>
  <si>
    <t>20.09.2022 11:27:29</t>
  </si>
  <si>
    <t>20.09.2022 11:27:31</t>
  </si>
  <si>
    <t>20.09.2022 11:27:32</t>
  </si>
  <si>
    <t>20.09.2022 11:27:34</t>
  </si>
  <si>
    <t>20.09.2022 11:27:35</t>
  </si>
  <si>
    <t>20.09.2022 11:27:36</t>
  </si>
  <si>
    <t>20.09.2022 11:27:39</t>
  </si>
  <si>
    <t>20.09.2022 11:27:41</t>
  </si>
  <si>
    <t>20.09.2022 11:27:44</t>
  </si>
  <si>
    <t>20.09.2022 11:27:45</t>
  </si>
  <si>
    <t>20.09.2022 11:27:46</t>
  </si>
  <si>
    <t>20.09.2022 11:27:51</t>
  </si>
  <si>
    <t>20.09.2022 11:27:52</t>
  </si>
  <si>
    <t>20.09.2022 11:27:53</t>
  </si>
  <si>
    <t>20.09.2022 11:27:55</t>
  </si>
  <si>
    <t>20.09.2022 11:27:56</t>
  </si>
  <si>
    <t>20.09.2022 11:27:57</t>
  </si>
  <si>
    <t>20.09.2022 11:27:59</t>
  </si>
  <si>
    <t>20.09.2022 11:28:00</t>
  </si>
  <si>
    <t>20.09.2022 11:28:16</t>
  </si>
  <si>
    <t>20.09.2022 11:28:18</t>
  </si>
  <si>
    <t>20.09.2022 11:28:19</t>
  </si>
  <si>
    <t>20.09.2022 11:28:20</t>
  </si>
  <si>
    <t>20.09.2022 11:28:23</t>
  </si>
  <si>
    <t>20.09.2022 11:29:52</t>
  </si>
  <si>
    <t>20.09.2022 11:29:53</t>
  </si>
  <si>
    <t>20.09.2022 11:29:54</t>
  </si>
  <si>
    <t>20.09.2022 11:29:55</t>
  </si>
  <si>
    <t>20.09.2022 11:29:57</t>
  </si>
  <si>
    <t>20.09.2022 11:29:58</t>
  </si>
  <si>
    <t>20.09.2022 11:29:59</t>
  </si>
  <si>
    <t>20.09.2022 11:30:00</t>
  </si>
  <si>
    <t>20.09.2022 11:30:09</t>
  </si>
  <si>
    <t>20.09.2022 11:30:11</t>
  </si>
  <si>
    <t>20.09.2022 11:30:12</t>
  </si>
  <si>
    <t>20.09.2022 11:30:14</t>
  </si>
  <si>
    <t>20.09.2022 11:30:15</t>
  </si>
  <si>
    <t>20.09.2022 11:30:38</t>
  </si>
  <si>
    <t>20.09.2022 11:30:54</t>
  </si>
  <si>
    <t>20.09.2022 11:30:59</t>
  </si>
  <si>
    <t>20.09.2022 11:31:02</t>
  </si>
  <si>
    <t>20.09.2022 11:31:17</t>
  </si>
  <si>
    <t>20.09.2022 11:31:18</t>
  </si>
  <si>
    <t>20.09.2022 11:31:20</t>
  </si>
  <si>
    <t>20.09.2022 11:31:21</t>
  </si>
  <si>
    <t>20.09.2022 11:31:22</t>
  </si>
  <si>
    <t>20.09.2022 11:32:12</t>
  </si>
  <si>
    <t>20.09.2022 11:32:13</t>
  </si>
  <si>
    <t>20.09.2022 11:32:19</t>
  </si>
  <si>
    <t>20.09.2022 11:32:21</t>
  </si>
  <si>
    <t>20.09.2022 11:32:48</t>
  </si>
  <si>
    <t>20.09.2022 11:32:49</t>
  </si>
  <si>
    <t>20.09.2022 11:32:51</t>
  </si>
  <si>
    <t>20.09.2022 11:32:52</t>
  </si>
  <si>
    <t>20.09.2022 11:32:54</t>
  </si>
  <si>
    <t>20.09.2022 11:32:55</t>
  </si>
  <si>
    <t>20.09.2022 11:32:57</t>
  </si>
  <si>
    <t>20.09.2022 11:33:27</t>
  </si>
  <si>
    <t>20.09.2022 11:33:30</t>
  </si>
  <si>
    <t>20.09.2022 11:33:31</t>
  </si>
  <si>
    <t>20.09.2022 11:33:33</t>
  </si>
  <si>
    <t>20.09.2022 11:33:34</t>
  </si>
  <si>
    <t>20.09.2022 11:34:01</t>
  </si>
  <si>
    <t>20.09.2022 11:34:03</t>
  </si>
  <si>
    <t>20.09.2022 11:34:04</t>
  </si>
  <si>
    <t>20.09.2022 11:34:05</t>
  </si>
  <si>
    <t>20.09.2022 11:34:06</t>
  </si>
  <si>
    <t>20.09.2022 11:34:17</t>
  </si>
  <si>
    <t>20.09.2022 11:34:21</t>
  </si>
  <si>
    <t>20.09.2022 11:34:24</t>
  </si>
  <si>
    <t>20.09.2022 11:34:26</t>
  </si>
  <si>
    <t>20.09.2022 11:34:27</t>
  </si>
  <si>
    <t>20.09.2022 11:34:29</t>
  </si>
  <si>
    <t>20.09.2022 11:34:48</t>
  </si>
  <si>
    <t>20.09.2022 11:34:50</t>
  </si>
  <si>
    <t>20.09.2022 11:34:51</t>
  </si>
  <si>
    <t>20.09.2022 11:34:52</t>
  </si>
  <si>
    <t>20.09.2022 11:34:53</t>
  </si>
  <si>
    <t>20.09.2022 11:34:55</t>
  </si>
  <si>
    <t>20.09.2022 11:34:56</t>
  </si>
  <si>
    <t>20.09.2022 11:34:57</t>
  </si>
  <si>
    <t>20.09.2022 11:34:59</t>
  </si>
  <si>
    <t>20.09.2022 11:35:00</t>
  </si>
  <si>
    <t>20.09.2022 11:35:02</t>
  </si>
  <si>
    <t>20.09.2022 11:36:29</t>
  </si>
  <si>
    <t>20.09.2022 11:36:33</t>
  </si>
  <si>
    <t>20.09.2022 11:36:35</t>
  </si>
  <si>
    <t>20.09.2022 11:36:36</t>
  </si>
  <si>
    <t>20.09.2022 11:36:38</t>
  </si>
  <si>
    <t>20.09.2022 11:36:39</t>
  </si>
  <si>
    <t>20.09.2022 11:37:23</t>
  </si>
  <si>
    <t>20.09.2022 11:37:24</t>
  </si>
  <si>
    <t>20.09.2022 11:37:26</t>
  </si>
  <si>
    <t>20.09.2022 11:37:27</t>
  </si>
  <si>
    <t>20.09.2022 11:37:29</t>
  </si>
  <si>
    <t>20.09.2022 11:37:30</t>
  </si>
  <si>
    <t>20.09.2022 11:37:41</t>
  </si>
  <si>
    <t>20.09.2022 11:37:42</t>
  </si>
  <si>
    <t>20.09.2022 11:37:43</t>
  </si>
  <si>
    <t>20.09.2022 11:37:45</t>
  </si>
  <si>
    <t>20.09.2022 11:37:46</t>
  </si>
  <si>
    <t>20.09.2022 11:37:47</t>
  </si>
  <si>
    <t>20.09.2022 11:37:48</t>
  </si>
  <si>
    <t>20.09.2022 11:37:50</t>
  </si>
  <si>
    <t>20.09.2022 11:38:06</t>
  </si>
  <si>
    <t>20.09.2022 11:38:07</t>
  </si>
  <si>
    <t>20.09.2022 11:38:10</t>
  </si>
  <si>
    <t>20.09.2022 11:38:27</t>
  </si>
  <si>
    <t>20.09.2022 11:38:28</t>
  </si>
  <si>
    <t>20.09.2022 11:38:30</t>
  </si>
  <si>
    <t>20.09.2022 11:38:31</t>
  </si>
  <si>
    <t>20.09.2022 11:38:36</t>
  </si>
  <si>
    <t>20.09.2022 11:38:39</t>
  </si>
  <si>
    <t>20.09.2022 11:38:40</t>
  </si>
  <si>
    <t>20.09.2022 11:38:42</t>
  </si>
  <si>
    <t>20.09.2022 11:38:43</t>
  </si>
  <si>
    <t>20.09.2022 11:38:52</t>
  </si>
  <si>
    <t>20.09.2022 11:38:53</t>
  </si>
  <si>
    <t>20.09.2022 11:38:55</t>
  </si>
  <si>
    <t>20.09.2022 11:38:58</t>
  </si>
  <si>
    <t>20.09.2022 11:39:50</t>
  </si>
  <si>
    <t>20.09.2022 11:39:52</t>
  </si>
  <si>
    <t>20.09.2022 11:39:53</t>
  </si>
  <si>
    <t>20.09.2022 11:39:54</t>
  </si>
  <si>
    <t>20.09.2022 11:39:55</t>
  </si>
  <si>
    <t>20.09.2022 11:39:57</t>
  </si>
  <si>
    <t>20.09.2022 11:39:58</t>
  </si>
  <si>
    <t>20.09.2022 11:39:59</t>
  </si>
  <si>
    <t>20.09.2022 11:40:12</t>
  </si>
  <si>
    <t>20.09.2022 11:40:14</t>
  </si>
  <si>
    <t>20.09.2022 11:40:15</t>
  </si>
  <si>
    <t>20.09.2022 11:40:22</t>
  </si>
  <si>
    <t>20.09.2022 11:40:24</t>
  </si>
  <si>
    <t>20.09.2022 11:40:25</t>
  </si>
  <si>
    <t>20.09.2022 11:40:26</t>
  </si>
  <si>
    <t>20.09.2022 11:40:28</t>
  </si>
  <si>
    <t>20.09.2022 11:40:29</t>
  </si>
  <si>
    <t>20.09.2022 11:40:30</t>
  </si>
  <si>
    <t>20.09.2022 11:41:12</t>
  </si>
  <si>
    <t>20.09.2022 11:41:15</t>
  </si>
  <si>
    <t>20.09.2022 11:41:22</t>
  </si>
  <si>
    <t>20.09.2022 11:41:25</t>
  </si>
  <si>
    <t>20.09.2022 11:41:27</t>
  </si>
  <si>
    <t>20.09.2022 11:41:31</t>
  </si>
  <si>
    <t>20.09.2022 11:41:33</t>
  </si>
  <si>
    <t>20.09.2022 11:41:36</t>
  </si>
  <si>
    <t>20.09.2022 11:41:42</t>
  </si>
  <si>
    <t>20.09.2022 11:41:43</t>
  </si>
  <si>
    <t>20.09.2022 11:41:45</t>
  </si>
  <si>
    <t>20.09.2022 11:41:46</t>
  </si>
  <si>
    <t>20.09.2022 11:41:49</t>
  </si>
  <si>
    <t>20.09.2022 11:41:55</t>
  </si>
  <si>
    <t>20.09.2022 11:41:57</t>
  </si>
  <si>
    <t>20.09.2022 11:41:58</t>
  </si>
  <si>
    <t>20.09.2022 11:42:00</t>
  </si>
  <si>
    <t>20.09.2022 11:42:01</t>
  </si>
  <si>
    <t>20.09.2022 11:42:04</t>
  </si>
  <si>
    <t>20.09.2022 11:42:06</t>
  </si>
  <si>
    <t>20.09.2022 11:42:07</t>
  </si>
  <si>
    <t>20.09.2022 11:42:08</t>
  </si>
  <si>
    <t>20.09.2022 11:42:23</t>
  </si>
  <si>
    <t>20.09.2022 11:42:24</t>
  </si>
  <si>
    <t>20.09.2022 11:42:26</t>
  </si>
  <si>
    <t>20.09.2022 11:42:27</t>
  </si>
  <si>
    <t>20.09.2022 11:42:28</t>
  </si>
  <si>
    <t>20.09.2022 11:42:29</t>
  </si>
  <si>
    <t>20.09.2022 11:42:31</t>
  </si>
  <si>
    <t>20.09.2022 11:42:32</t>
  </si>
  <si>
    <t>20.09.2022 11:42:35</t>
  </si>
  <si>
    <t>20.09.2022 11:42:43</t>
  </si>
  <si>
    <t>20.09.2022 11:42:45</t>
  </si>
  <si>
    <t>20.09.2022 11:42:46</t>
  </si>
  <si>
    <t>20.09.2022 11:42:47</t>
  </si>
  <si>
    <t>20.09.2022 11:42:49</t>
  </si>
  <si>
    <t>20.09.2022 11:42:51</t>
  </si>
  <si>
    <t>20.09.2022 11:42:53</t>
  </si>
  <si>
    <t>20.09.2022 11:43:02</t>
  </si>
  <si>
    <t>20.09.2022 11:43:03</t>
  </si>
  <si>
    <t>20.09.2022 11:43:08</t>
  </si>
  <si>
    <t>20.09.2022 11:43:11</t>
  </si>
  <si>
    <t>20.09.2022 11:43:12</t>
  </si>
  <si>
    <t>20.09.2022 11:43:39</t>
  </si>
  <si>
    <t>20.09.2022 11:43:41</t>
  </si>
  <si>
    <t>20.09.2022 11:43:42</t>
  </si>
  <si>
    <t>20.09.2022 11:43:43</t>
  </si>
  <si>
    <t>20.09.2022 11:43:44</t>
  </si>
  <si>
    <t>20.09.2022 11:43:47</t>
  </si>
  <si>
    <t>20.09.2022 11:44:10</t>
  </si>
  <si>
    <t>20.09.2022 11:44:13</t>
  </si>
  <si>
    <t>20.09.2022 11:44:14</t>
  </si>
  <si>
    <t>20.09.2022 11:44:16</t>
  </si>
  <si>
    <t>20.09.2022 11:44:17</t>
  </si>
  <si>
    <t>20.09.2022 11:44:19</t>
  </si>
  <si>
    <t>20.09.2022 11:44:20</t>
  </si>
  <si>
    <t>20.09.2022 11:45:19</t>
  </si>
  <si>
    <t>20.09.2022 11:45:20</t>
  </si>
  <si>
    <t>20.09.2022 11:45:21</t>
  </si>
  <si>
    <t>20.09.2022 11:45:22</t>
  </si>
  <si>
    <t>20.09.2022 11:45:24</t>
  </si>
  <si>
    <t>20.09.2022 11:45:25</t>
  </si>
  <si>
    <t>20.09.2022 11:45:26</t>
  </si>
  <si>
    <t>20.09.2022 11:45:27</t>
  </si>
  <si>
    <t>20.09.2022 11:45:29</t>
  </si>
  <si>
    <t>20.09.2022 11:45:51</t>
  </si>
  <si>
    <t>20.09.2022 11:45:54</t>
  </si>
  <si>
    <t>20.09.2022 11:45:55</t>
  </si>
  <si>
    <t>20.09.2022 11:45:57</t>
  </si>
  <si>
    <t>20.09.2022 11:45:58</t>
  </si>
  <si>
    <t>20.09.2022 11:46:01</t>
  </si>
  <si>
    <t>20.09.2022 11:46:07</t>
  </si>
  <si>
    <t>20.09.2022 11:46:09</t>
  </si>
  <si>
    <t>20.09.2022 11:46:12</t>
  </si>
  <si>
    <t>20.09.2022 11:46:13</t>
  </si>
  <si>
    <t>20.09.2022 11:46:16</t>
  </si>
  <si>
    <t>20.09.2022 11:46:18</t>
  </si>
  <si>
    <t>20.09.2022 11:46:19</t>
  </si>
  <si>
    <t>20.09.2022 11:46:20</t>
  </si>
  <si>
    <t>20.09.2022 11:46:22</t>
  </si>
  <si>
    <t>20.09.2022 11:47:54</t>
  </si>
  <si>
    <t>20.09.2022 11:47:56</t>
  </si>
  <si>
    <t>20.09.2022 11:47:57</t>
  </si>
  <si>
    <t>20.09.2022 11:47:58</t>
  </si>
  <si>
    <t>20.09.2022 11:48:00</t>
  </si>
  <si>
    <t>20.09.2022 11:48:01</t>
  </si>
  <si>
    <t>20.09.2022 11:48:02</t>
  </si>
  <si>
    <t>20.09.2022 11:48:26</t>
  </si>
  <si>
    <t>20.09.2022 11:48:28</t>
  </si>
  <si>
    <t>20.09.2022 11:48:29</t>
  </si>
  <si>
    <t>20.09.2022 11:48:30</t>
  </si>
  <si>
    <t>20.09.2022 11:48:31</t>
  </si>
  <si>
    <t>20.09.2022 11:48:33</t>
  </si>
  <si>
    <t>20.09.2022 11:48:35</t>
  </si>
  <si>
    <t>20.09.2022 11:48:44</t>
  </si>
  <si>
    <t>20.09.2022 11:49:05</t>
  </si>
  <si>
    <t>20.09.2022 11:49:07</t>
  </si>
  <si>
    <t>20.09.2022 11:49:08</t>
  </si>
  <si>
    <t>20.09.2022 11:49:10</t>
  </si>
  <si>
    <t>20.09.2022 11:49:11</t>
  </si>
  <si>
    <t>20.09.2022 11:49:13</t>
  </si>
  <si>
    <t>20.09.2022 11:49:14</t>
  </si>
  <si>
    <t>20.09.2022 11:49:16</t>
  </si>
  <si>
    <t>20.09.2022 11:49:17</t>
  </si>
  <si>
    <t>20.09.2022 11:49:56</t>
  </si>
  <si>
    <t>20.09.2022 11:49:58</t>
  </si>
  <si>
    <t>20.09.2022 11:49:59</t>
  </si>
  <si>
    <t>20.09.2022 11:50:04</t>
  </si>
  <si>
    <t>20.09.2022 11:50:11</t>
  </si>
  <si>
    <t>20.09.2022 11:50:13</t>
  </si>
  <si>
    <t>20.09.2022 11:50:17</t>
  </si>
  <si>
    <t>20.09.2022 11:50:19</t>
  </si>
  <si>
    <t>20.09.2022 11:50:20</t>
  </si>
  <si>
    <t>20.09.2022 11:50:22</t>
  </si>
  <si>
    <t>20.09.2022 11:50:25</t>
  </si>
  <si>
    <t>20.09.2022 11:50:28</t>
  </si>
  <si>
    <t>20.09.2022 11:50:29</t>
  </si>
  <si>
    <t>20.09.2022 11:50:31</t>
  </si>
  <si>
    <t>20.09.2022 11:50:34</t>
  </si>
  <si>
    <t>20.09.2022 11:50:35</t>
  </si>
  <si>
    <t>20.09.2022 11:50:36</t>
  </si>
  <si>
    <t>20.09.2022 11:51:00</t>
  </si>
  <si>
    <t>20.09.2022 11:51:05</t>
  </si>
  <si>
    <t>20.09.2022 11:51:06</t>
  </si>
  <si>
    <t>20.09.2022 11:51:58</t>
  </si>
  <si>
    <t>20.09.2022 11:52:00</t>
  </si>
  <si>
    <t>20.09.2022 11:52:01</t>
  </si>
  <si>
    <t>20.09.2022 11:52:02</t>
  </si>
  <si>
    <t>20.09.2022 11:52:04</t>
  </si>
  <si>
    <t>20.09.2022 11:52:06</t>
  </si>
  <si>
    <t>20.09.2022 11:52:08</t>
  </si>
  <si>
    <t>20.09.2022 11:52:11</t>
  </si>
  <si>
    <t>20.09.2022 11:52:12</t>
  </si>
  <si>
    <t>20.09.2022 11:52:16</t>
  </si>
  <si>
    <t>20.09.2022 11:52:19</t>
  </si>
  <si>
    <t>20.09.2022 11:52:21</t>
  </si>
  <si>
    <t>20.09.2022 11:52:22</t>
  </si>
  <si>
    <t>20.09.2022 11:52:23</t>
  </si>
  <si>
    <t>20.09.2022 11:52:24</t>
  </si>
  <si>
    <t>20.09.2022 11:52:26</t>
  </si>
  <si>
    <t>20.09.2022 11:52:27</t>
  </si>
  <si>
    <t>20.09.2022 11:52:28</t>
  </si>
  <si>
    <t>20.09.2022 11:52:29</t>
  </si>
  <si>
    <t>20.09.2022 11:52:35</t>
  </si>
  <si>
    <t>20.09.2022 11:52:37</t>
  </si>
  <si>
    <t>20.09.2022 11:52:38</t>
  </si>
  <si>
    <t>20.09.2022 11:52:40</t>
  </si>
  <si>
    <t>20.09.2022 11:52:41</t>
  </si>
  <si>
    <t>20.09.2022 11:52:44</t>
  </si>
  <si>
    <t>20.09.2022 11:53:28</t>
  </si>
  <si>
    <t>20.09.2022 11:53:34</t>
  </si>
  <si>
    <t>20.09.2022 11:53:35</t>
  </si>
  <si>
    <t>20.09.2022 11:53:37</t>
  </si>
  <si>
    <t>20.09.2022 11:53:38</t>
  </si>
  <si>
    <t>20.09.2022 11:53:40</t>
  </si>
  <si>
    <t>20.09.2022 11:53:41</t>
  </si>
  <si>
    <t>20.09.2022 11:53:44</t>
  </si>
  <si>
    <t>20.09.2022 11:53:46</t>
  </si>
  <si>
    <t>20.09.2022 11:53:47</t>
  </si>
  <si>
    <t>20.09.2022 11:53:49</t>
  </si>
  <si>
    <t>20.09.2022 11:54:02</t>
  </si>
  <si>
    <t>20.09.2022 11:54:03</t>
  </si>
  <si>
    <t>20.09.2022 11:54:05</t>
  </si>
  <si>
    <t>20.09.2022 11:54:09</t>
  </si>
  <si>
    <t>20.09.2022 11:54:11</t>
  </si>
  <si>
    <t>20.09.2022 11:54:12</t>
  </si>
  <si>
    <t>20.09.2022 11:54:14</t>
  </si>
  <si>
    <t>20.09.2022 11:54:24</t>
  </si>
  <si>
    <t>20.09.2022 11:54:26</t>
  </si>
  <si>
    <t>20.09.2022 11:54:27</t>
  </si>
  <si>
    <t>20.09.2022 11:54:30</t>
  </si>
  <si>
    <t>20.09.2022 11:54:58</t>
  </si>
  <si>
    <t>20.09.2022 11:55:00</t>
  </si>
  <si>
    <t>20.09.2022 11:55:01</t>
  </si>
  <si>
    <t>20.09.2022 11:55:02</t>
  </si>
  <si>
    <t>20.09.2022 11:55:04</t>
  </si>
  <si>
    <t>20.09.2022 11:55:05</t>
  </si>
  <si>
    <t>20.09.2022 11:55:08</t>
  </si>
  <si>
    <t>20.09.2022 11:56:44</t>
  </si>
  <si>
    <t>20.09.2022 11:56:47</t>
  </si>
  <si>
    <t>20.09.2022 11:56:48</t>
  </si>
  <si>
    <t>20.09.2022 11:56:50</t>
  </si>
  <si>
    <t>20.09.2022 11:56:53</t>
  </si>
  <si>
    <t>20.09.2022 11:56:54</t>
  </si>
  <si>
    <t>20.09.2022 11:57:23</t>
  </si>
  <si>
    <t>20.09.2022 11:57:24</t>
  </si>
  <si>
    <t>20.09.2022 11:57:25</t>
  </si>
  <si>
    <t>20.09.2022 11:57:27</t>
  </si>
  <si>
    <t>20.09.2022 11:57:28</t>
  </si>
  <si>
    <t>20.09.2022 11:57:29</t>
  </si>
  <si>
    <t>20.09.2022 11:57:30</t>
  </si>
  <si>
    <t>20.09.2022 11:57:32</t>
  </si>
  <si>
    <t>20.09.2022 11:57:33</t>
  </si>
  <si>
    <t>20.09.2022 11:57:40</t>
  </si>
  <si>
    <t>20.09.2022 11:57:42</t>
  </si>
  <si>
    <t>20.09.2022 11:57:43</t>
  </si>
  <si>
    <t>20.09.2022 11:57:50</t>
  </si>
  <si>
    <t>20.09.2022 11:57:52</t>
  </si>
  <si>
    <t>20.09.2022 11:58:08</t>
  </si>
  <si>
    <t>20.09.2022 11:58:10</t>
  </si>
  <si>
    <t>20.09.2022 11:58:11</t>
  </si>
  <si>
    <t>20.09.2022 11:58:12</t>
  </si>
  <si>
    <t>20.09.2022 11:58:13</t>
  </si>
  <si>
    <t>20.09.2022 11:58:15</t>
  </si>
  <si>
    <t>20.09.2022 11:58:29</t>
  </si>
  <si>
    <t>20.09.2022 11:58:31</t>
  </si>
  <si>
    <t>20.09.2022 11:58:32</t>
  </si>
  <si>
    <t>20.09.2022 11:58:34</t>
  </si>
  <si>
    <t>20.09.2022 11:58:37</t>
  </si>
  <si>
    <t>20.09.2022 11:58:38</t>
  </si>
  <si>
    <t>20.09.2022 11:58:41</t>
  </si>
  <si>
    <t>20.09.2022 11:58:43</t>
  </si>
  <si>
    <t>20.09.2022 11:58:44</t>
  </si>
  <si>
    <t>20.09.2022 11:58:46</t>
  </si>
  <si>
    <t>20.09.2022 11:58:47</t>
  </si>
  <si>
    <t>20.09.2022 11:59:07</t>
  </si>
  <si>
    <t>20.09.2022 11:59:11</t>
  </si>
  <si>
    <t>20.09.2022 11:59:13</t>
  </si>
  <si>
    <t>20.09.2022 11:59:14</t>
  </si>
  <si>
    <t>20.09.2022 11:59:16</t>
  </si>
  <si>
    <t>20.09.2022 11:59:17</t>
  </si>
  <si>
    <t>20.09.2022 11:59:20</t>
  </si>
  <si>
    <t>20.09.2022 11:59:22</t>
  </si>
  <si>
    <t>20.09.2022 11:59:31</t>
  </si>
  <si>
    <t>20.09.2022 11:59:32</t>
  </si>
  <si>
    <t>20.09.2022 11:59:34</t>
  </si>
  <si>
    <t>20.09.2022 11:59:36</t>
  </si>
  <si>
    <t>20.09.2022 11:59:38</t>
  </si>
  <si>
    <t>20.09.2022 11:59:40</t>
  </si>
  <si>
    <t>20.09.2022 11:59:48</t>
  </si>
  <si>
    <t>20.09.2022 11:59:49</t>
  </si>
  <si>
    <t>20.09.2022 11:59:54</t>
  </si>
  <si>
    <t>20.09.2022 12:00:01</t>
  </si>
  <si>
    <t>20.09.2022 12:00:03</t>
  </si>
  <si>
    <t>20.09.2022 12:00:04</t>
  </si>
  <si>
    <t>20.09.2022 12:00:05</t>
  </si>
  <si>
    <t>20.09.2022 12:00:45</t>
  </si>
  <si>
    <t>20.09.2022 12:00:47</t>
  </si>
  <si>
    <t>20.09.2022 12:00:48</t>
  </si>
  <si>
    <t>20.09.2022 12:00:50</t>
  </si>
  <si>
    <t>20.09.2022 12:00:51</t>
  </si>
  <si>
    <t>20.09.2022 12:01:05</t>
  </si>
  <si>
    <t>20.09.2022 12:01:06</t>
  </si>
  <si>
    <t>20.09.2022 12:01:08</t>
  </si>
  <si>
    <t>20.09.2022 12:01:09</t>
  </si>
  <si>
    <t>20.09.2022 12:01:10</t>
  </si>
  <si>
    <t>20.09.2022 12:01:11</t>
  </si>
  <si>
    <t>20.09.2022 12:01:13</t>
  </si>
  <si>
    <t>20.09.2022 12:01:14</t>
  </si>
  <si>
    <t>20.09.2022 12:01:17</t>
  </si>
  <si>
    <t>20.09.2022 12:01:27</t>
  </si>
  <si>
    <t>20.09.2022 12:01:29</t>
  </si>
  <si>
    <t>20.09.2022 12:01:30</t>
  </si>
  <si>
    <t>20.09.2022 12:01:31</t>
  </si>
  <si>
    <t>20.09.2022 12:01:32</t>
  </si>
  <si>
    <t>20.09.2022 12:01:34</t>
  </si>
  <si>
    <t>20.09.2022 12:01:35</t>
  </si>
  <si>
    <t>20.09.2022 12:01:38</t>
  </si>
  <si>
    <t>20.09.2022 12:03:02</t>
  </si>
  <si>
    <t>20.09.2022 12:03:03</t>
  </si>
  <si>
    <t>20.09.2022 12:03:04</t>
  </si>
  <si>
    <t>20.09.2022 12:03:05</t>
  </si>
  <si>
    <t>20.09.2022 12:03:10</t>
  </si>
  <si>
    <t>20.09.2022 12:03:11</t>
  </si>
  <si>
    <t>20.09.2022 12:03:12</t>
  </si>
  <si>
    <t>20.09.2022 12:03:14</t>
  </si>
  <si>
    <t>20.09.2022 12:03:15</t>
  </si>
  <si>
    <t>20.09.2022 12:03:16</t>
  </si>
  <si>
    <t>20.09.2022 12:03:19</t>
  </si>
  <si>
    <t>20.09.2022 12:03:25</t>
  </si>
  <si>
    <t>20.09.2022 12:04:40</t>
  </si>
  <si>
    <t>20.09.2022 12:04:41</t>
  </si>
  <si>
    <t>20.09.2022 12:04:43</t>
  </si>
  <si>
    <t>20.09.2022 12:04:44</t>
  </si>
  <si>
    <t>20.09.2022 12:04:45</t>
  </si>
  <si>
    <t>20.09.2022 12:04:46</t>
  </si>
  <si>
    <t>20.09.2022 12:04:48</t>
  </si>
  <si>
    <t>20.09.2022 12:04:49</t>
  </si>
  <si>
    <t>20.09.2022 12:04:50</t>
  </si>
  <si>
    <t>20.09.2022 12:04:57</t>
  </si>
  <si>
    <t>20.09.2022 12:04:59</t>
  </si>
  <si>
    <t>20.09.2022 12:05:02</t>
  </si>
  <si>
    <t>20.09.2022 12:05:03</t>
  </si>
  <si>
    <t>20.09.2022 12:05:05</t>
  </si>
  <si>
    <t>20.09.2022 12:05:06</t>
  </si>
  <si>
    <t>20.09.2022 12:05:32</t>
  </si>
  <si>
    <t>20.09.2022 12:05:35</t>
  </si>
  <si>
    <t>20.09.2022 12:05:36</t>
  </si>
  <si>
    <t>20.09.2022 12:05:38</t>
  </si>
  <si>
    <t>20.09.2022 12:05:39</t>
  </si>
  <si>
    <t>20.09.2022 12:05:41</t>
  </si>
  <si>
    <t>20.09.2022 12:05:42</t>
  </si>
  <si>
    <t>20.09.2022 12:06:00</t>
  </si>
  <si>
    <t>20.09.2022 12:06:03</t>
  </si>
  <si>
    <t>20.09.2022 12:06:05</t>
  </si>
  <si>
    <t>20.09.2022 12:06:06</t>
  </si>
  <si>
    <t>20.09.2022 12:06:08</t>
  </si>
  <si>
    <t>20.09.2022 12:06:09</t>
  </si>
  <si>
    <t>20.09.2022 12:06:11</t>
  </si>
  <si>
    <t>20.09.2022 12:06:26</t>
  </si>
  <si>
    <t>20.09.2022 12:06:27</t>
  </si>
  <si>
    <t>20.09.2022 12:06:29</t>
  </si>
  <si>
    <t>20.09.2022 12:06:35</t>
  </si>
  <si>
    <t>20.09.2022 12:06:36</t>
  </si>
  <si>
    <t>20.09.2022 12:06:37</t>
  </si>
  <si>
    <t>20.09.2022 12:06:39</t>
  </si>
  <si>
    <t>20.09.2022 12:06:40</t>
  </si>
  <si>
    <t>20.09.2022 12:06:41</t>
  </si>
  <si>
    <t>20.09.2022 12:06:42</t>
  </si>
  <si>
    <t>20.09.2022 12:06:51</t>
  </si>
  <si>
    <t>20.09.2022 12:06:53</t>
  </si>
  <si>
    <t>20.09.2022 12:06:54</t>
  </si>
  <si>
    <t>20.09.2022 12:06:55</t>
  </si>
  <si>
    <t>20.09.2022 12:06:56</t>
  </si>
  <si>
    <t>20.09.2022 12:06:58</t>
  </si>
  <si>
    <t>20.09.2022 12:06:59</t>
  </si>
  <si>
    <t>20.09.2022 12:07:00</t>
  </si>
  <si>
    <t>20.09.2022 12:07:01</t>
  </si>
  <si>
    <t>20.09.2022 12:07:04</t>
  </si>
  <si>
    <t>20.09.2022 12:07:07</t>
  </si>
  <si>
    <t>20.09.2022 12:07:09</t>
  </si>
  <si>
    <t>20.09.2022 12:07:13</t>
  </si>
  <si>
    <t>20.09.2022 12:07:16</t>
  </si>
  <si>
    <t>20.09.2022 12:07:18</t>
  </si>
  <si>
    <t>20.09.2022 12:07:19</t>
  </si>
  <si>
    <t>20.09.2022 12:07:20</t>
  </si>
  <si>
    <t>20.09.2022 12:07:21</t>
  </si>
  <si>
    <t>20.09.2022 12:08:08</t>
  </si>
  <si>
    <t>20.09.2022 12:08:09</t>
  </si>
  <si>
    <t>20.09.2022 12:08:10</t>
  </si>
  <si>
    <t>20.09.2022 12:08:12</t>
  </si>
  <si>
    <t>20.09.2022 12:08:13</t>
  </si>
  <si>
    <t>20.09.2022 12:08:14</t>
  </si>
  <si>
    <t>20.09.2022 12:08:15</t>
  </si>
  <si>
    <t>20.09.2022 12:08:17</t>
  </si>
  <si>
    <t>20.09.2022 12:08:18</t>
  </si>
  <si>
    <t>20.09.2022 12:08:19</t>
  </si>
  <si>
    <t>20.09.2022 12:08:20</t>
  </si>
  <si>
    <t>20.09.2022 12:08:22</t>
  </si>
  <si>
    <t>20.09.2022 12:08:23</t>
  </si>
  <si>
    <t>20.09.2022 12:08:24</t>
  </si>
  <si>
    <t>20.09.2022 12:08:25</t>
  </si>
  <si>
    <t>20.09.2022 12:08:58</t>
  </si>
  <si>
    <t>20.09.2022 12:09:00</t>
  </si>
  <si>
    <t>20.09.2022 12:09:01</t>
  </si>
  <si>
    <t>20.09.2022 12:09:03</t>
  </si>
  <si>
    <t>20.09.2022 12:09:04</t>
  </si>
  <si>
    <t>20.09.2022 12:09:42</t>
  </si>
  <si>
    <t>20.09.2022 12:09:49</t>
  </si>
  <si>
    <t>20.09.2022 12:10:12</t>
  </si>
  <si>
    <t>20.09.2022 12:10:13</t>
  </si>
  <si>
    <t>20.09.2022 12:10:14</t>
  </si>
  <si>
    <t>20.09.2022 12:10:16</t>
  </si>
  <si>
    <t>20.09.2022 12:10:18</t>
  </si>
  <si>
    <t>20.09.2022 12:11:00</t>
  </si>
  <si>
    <t>20.09.2022 12:11:02</t>
  </si>
  <si>
    <t>20.09.2022 12:11:03</t>
  </si>
  <si>
    <t>20.09.2022 12:11:05</t>
  </si>
  <si>
    <t>20.09.2022 12:11:06</t>
  </si>
  <si>
    <t>20.09.2022 12:11:08</t>
  </si>
  <si>
    <t>20.09.2022 12:11:09</t>
  </si>
  <si>
    <t>20.09.2022 12:11:10</t>
  </si>
  <si>
    <t>20.09.2022 12:11:19</t>
  </si>
  <si>
    <t>20.09.2022 12:11:20</t>
  </si>
  <si>
    <t>20.09.2022 12:11:22</t>
  </si>
  <si>
    <t>20.09.2022 12:11:24</t>
  </si>
  <si>
    <t>20.09.2022 12:11:26</t>
  </si>
  <si>
    <t>20.09.2022 12:11:27</t>
  </si>
  <si>
    <t>20.09.2022 12:11:30</t>
  </si>
  <si>
    <t>20.09.2022 12:11:31</t>
  </si>
  <si>
    <t>20.09.2022 12:11:32</t>
  </si>
  <si>
    <t>20.09.2022 12:11:34</t>
  </si>
  <si>
    <t>20.09.2022 12:11:35</t>
  </si>
  <si>
    <t>20.09.2022 12:11:38</t>
  </si>
  <si>
    <t>20.09.2022 12:11:50</t>
  </si>
  <si>
    <t>20.09.2022 12:11:51</t>
  </si>
  <si>
    <t>20.09.2022 12:11:53</t>
  </si>
  <si>
    <t>20.09.2022 12:11:54</t>
  </si>
  <si>
    <t>20.09.2022 12:11:56</t>
  </si>
  <si>
    <t>20.09.2022 12:11:57</t>
  </si>
  <si>
    <t>20.09.2022 12:11:59</t>
  </si>
  <si>
    <t>20.09.2022 12:12:00</t>
  </si>
  <si>
    <t>20.09.2022 12:12:33</t>
  </si>
  <si>
    <t>20.09.2022 12:12:34</t>
  </si>
  <si>
    <t>20.09.2022 12:12:36</t>
  </si>
  <si>
    <t>20.09.2022 12:12:37</t>
  </si>
  <si>
    <t>20.09.2022 12:12:39</t>
  </si>
  <si>
    <t>20.09.2022 12:12:42</t>
  </si>
  <si>
    <t>20.09.2022 12:12:43</t>
  </si>
  <si>
    <t>20.09.2022 12:13:13</t>
  </si>
  <si>
    <t>20.09.2022 12:13:15</t>
  </si>
  <si>
    <t>20.09.2022 12:13:16</t>
  </si>
  <si>
    <t>20.09.2022 12:13:17</t>
  </si>
  <si>
    <t>20.09.2022 12:13:18</t>
  </si>
  <si>
    <t>20.09.2022 12:13:20</t>
  </si>
  <si>
    <t>20.09.2022 12:13:21</t>
  </si>
  <si>
    <t>20.09.2022 12:13:22</t>
  </si>
  <si>
    <t>20.09.2022 12:13:46</t>
  </si>
  <si>
    <t>20.09.2022 12:13:47</t>
  </si>
  <si>
    <t>20.09.2022 12:13:49</t>
  </si>
  <si>
    <t>20.09.2022 12:13:50</t>
  </si>
  <si>
    <t>20.09.2022 12:13:51</t>
  </si>
  <si>
    <t>20.09.2022 12:14:12</t>
  </si>
  <si>
    <t>20.09.2022 12:14:13</t>
  </si>
  <si>
    <t>20.09.2022 12:14:15</t>
  </si>
  <si>
    <t>20.09.2022 12:14:16</t>
  </si>
  <si>
    <t>20.09.2022 12:14:18</t>
  </si>
  <si>
    <t>20.09.2022 12:14:19</t>
  </si>
  <si>
    <t>20.09.2022 12:14:21</t>
  </si>
  <si>
    <t>20.09.2022 12:15:45</t>
  </si>
  <si>
    <t>20.09.2022 12:15:46</t>
  </si>
  <si>
    <t>20.09.2022 12:15:47</t>
  </si>
  <si>
    <t>20.09.2022 12:15:49</t>
  </si>
  <si>
    <t>20.09.2022 12:15:50</t>
  </si>
  <si>
    <t>20.09.2022 12:15:51</t>
  </si>
  <si>
    <t>20.09.2022 12:15:54</t>
  </si>
  <si>
    <t>20.09.2022 12:15:58</t>
  </si>
  <si>
    <t>20.09.2022 12:16:00</t>
  </si>
  <si>
    <t>20.09.2022 12:16:01</t>
  </si>
  <si>
    <t>20.09.2022 12:16:03</t>
  </si>
  <si>
    <t>20.09.2022 12:16:04</t>
  </si>
  <si>
    <t>20.09.2022 12:17:22</t>
  </si>
  <si>
    <t>20.09.2022 12:17:23</t>
  </si>
  <si>
    <t>20.09.2022 12:17:24</t>
  </si>
  <si>
    <t>20.09.2022 12:17:26</t>
  </si>
  <si>
    <t>20.09.2022 12:17:27</t>
  </si>
  <si>
    <t>20.09.2022 12:17:28</t>
  </si>
  <si>
    <t>20.09.2022 12:17:31</t>
  </si>
  <si>
    <t>20.09.2022 12:17:37</t>
  </si>
  <si>
    <t>20.09.2022 12:17:38</t>
  </si>
  <si>
    <t>20.09.2022 12:17:40</t>
  </si>
  <si>
    <t>20.09.2022 12:17:41</t>
  </si>
  <si>
    <t>20.09.2022 12:17:44</t>
  </si>
  <si>
    <t>20.09.2022 12:17:49</t>
  </si>
  <si>
    <t>20.09.2022 12:17:51</t>
  </si>
  <si>
    <t>20.09.2022 12:17:52</t>
  </si>
  <si>
    <t>20.09.2022 12:17:54</t>
  </si>
  <si>
    <t>20.09.2022 12:17:55</t>
  </si>
  <si>
    <t>20.09.2022 12:17:57</t>
  </si>
  <si>
    <t>20.09.2022 12:17:58</t>
  </si>
  <si>
    <t>20.09.2022 12:18:09</t>
  </si>
  <si>
    <t>20.09.2022 12:18:10</t>
  </si>
  <si>
    <t>20.09.2022 12:18:12</t>
  </si>
  <si>
    <t>20.09.2022 12:18:13</t>
  </si>
  <si>
    <t>20.09.2022 12:18:14</t>
  </si>
  <si>
    <t>20.09.2022 12:18:15</t>
  </si>
  <si>
    <t>20.09.2022 12:18:18</t>
  </si>
  <si>
    <t>20.09.2022 12:18:33</t>
  </si>
  <si>
    <t>20.09.2022 12:18:34</t>
  </si>
  <si>
    <t>20.09.2022 12:18:36</t>
  </si>
  <si>
    <t>20.09.2022 12:18:37</t>
  </si>
  <si>
    <t>20.09.2022 12:18:39</t>
  </si>
  <si>
    <t>20.09.2022 12:18:40</t>
  </si>
  <si>
    <t>20.09.2022 12:18:55</t>
  </si>
  <si>
    <t>20.09.2022 12:18:57</t>
  </si>
  <si>
    <t>20.09.2022 12:19:00</t>
  </si>
  <si>
    <t>20.09.2022 12:19:01</t>
  </si>
  <si>
    <t>20.09.2022 12:19:03</t>
  </si>
  <si>
    <t>20.09.2022 12:19:04</t>
  </si>
  <si>
    <t>20.09.2022 12:19:07</t>
  </si>
  <si>
    <t>20.09.2022 12:19:10</t>
  </si>
  <si>
    <t>20.09.2022 12:19:12</t>
  </si>
  <si>
    <t>20.09.2022 12:19:13</t>
  </si>
  <si>
    <t>20.09.2022 12:19:14</t>
  </si>
  <si>
    <t>20.09.2022 12:19:16</t>
  </si>
  <si>
    <t>20.09.2022 12:19:17</t>
  </si>
  <si>
    <t>20.09.2022 12:19:20</t>
  </si>
  <si>
    <t>20.09.2022 12:19:29</t>
  </si>
  <si>
    <t>20.09.2022 12:19:30</t>
  </si>
  <si>
    <t>20.09.2022 12:19:31</t>
  </si>
  <si>
    <t>20.09.2022 12:19:33</t>
  </si>
  <si>
    <t>20.09.2022 12:19:35</t>
  </si>
  <si>
    <t>20.09.2022 12:19:37</t>
  </si>
  <si>
    <t>20.09.2022 12:19:59</t>
  </si>
  <si>
    <t>20.09.2022 12:20:02</t>
  </si>
  <si>
    <t>20.09.2022 12:20:05</t>
  </si>
  <si>
    <t>20.09.2022 12:20:07</t>
  </si>
  <si>
    <t>20.09.2022 12:20:08</t>
  </si>
  <si>
    <t>20.09.2022 12:20:22</t>
  </si>
  <si>
    <t>20.09.2022 12:20:23</t>
  </si>
  <si>
    <t>20.09.2022 12:20:25</t>
  </si>
  <si>
    <t>20.09.2022 12:20:26</t>
  </si>
  <si>
    <t>20.09.2022 12:20:28</t>
  </si>
  <si>
    <t>20.09.2022 12:20:29</t>
  </si>
  <si>
    <t>20.09.2022 12:20:32</t>
  </si>
  <si>
    <t>20.09.2022 12:20:34</t>
  </si>
  <si>
    <t>20.09.2022 12:20:35</t>
  </si>
  <si>
    <t>20.09.2022 12:20:37</t>
  </si>
  <si>
    <t>20.09.2022 12:20:38</t>
  </si>
  <si>
    <t>20.09.2022 12:20:40</t>
  </si>
  <si>
    <t>20.09.2022 12:20:41</t>
  </si>
  <si>
    <t>20.09.2022 12:20:43</t>
  </si>
  <si>
    <t>20.09.2022 12:20:44</t>
  </si>
  <si>
    <t>20.09.2022 12:20:46</t>
  </si>
  <si>
    <t>20.09.2022 12:21:02</t>
  </si>
  <si>
    <t>20.09.2022 12:21:03</t>
  </si>
  <si>
    <t>20.09.2022 12:21:05</t>
  </si>
  <si>
    <t>20.09.2022 12:21:06</t>
  </si>
  <si>
    <t>20.09.2022 12:21:43</t>
  </si>
  <si>
    <t>20.09.2022 12:21:45</t>
  </si>
  <si>
    <t>20.09.2022 12:21:46</t>
  </si>
  <si>
    <t>20.09.2022 12:21:47</t>
  </si>
  <si>
    <t>20.09.2022 12:21:50</t>
  </si>
  <si>
    <t>20.09.2022 12:21:52</t>
  </si>
  <si>
    <t>20.09.2022 12:21:53</t>
  </si>
  <si>
    <t>20.09.2022 12:21:54</t>
  </si>
  <si>
    <t>20.09.2022 12:21:55</t>
  </si>
  <si>
    <t>20.09.2022 12:22:27</t>
  </si>
  <si>
    <t>20.09.2022 12:22:57</t>
  </si>
  <si>
    <t>20.09.2022 12:22:58</t>
  </si>
  <si>
    <t>20.09.2022 12:23:00</t>
  </si>
  <si>
    <t>20.09.2022 12:23:01</t>
  </si>
  <si>
    <t>20.09.2022 12:23:03</t>
  </si>
  <si>
    <t>20.09.2022 12:23:04</t>
  </si>
  <si>
    <t>20.09.2022 12:23:05</t>
  </si>
  <si>
    <t>20.09.2022 12:23:07</t>
  </si>
  <si>
    <t>20.09.2022 12:23:08</t>
  </si>
  <si>
    <t>20.09.2022 12:23:15</t>
  </si>
  <si>
    <t>20.09.2022 12:23:17</t>
  </si>
  <si>
    <t>20.09.2022 12:23:18</t>
  </si>
  <si>
    <t>20.09.2022 12:23:20</t>
  </si>
  <si>
    <t>20.09.2022 12:23:21</t>
  </si>
  <si>
    <t>20.09.2022 12:23:23</t>
  </si>
  <si>
    <t>20.09.2022 12:23:24</t>
  </si>
  <si>
    <t>20.09.2022 12:23:25</t>
  </si>
  <si>
    <t>20.09.2022 12:23:26</t>
  </si>
  <si>
    <t>20.09.2022 12:23:43</t>
  </si>
  <si>
    <t>20.09.2022 12:23:49</t>
  </si>
  <si>
    <t>20.09.2022 12:23:55</t>
  </si>
  <si>
    <t>20.09.2022 12:23:58</t>
  </si>
  <si>
    <t>20.09.2022 12:24:01</t>
  </si>
  <si>
    <t>20.09.2022 12:25:23</t>
  </si>
  <si>
    <t>20.09.2022 12:25:24</t>
  </si>
  <si>
    <t>20.09.2022 12:25:25</t>
  </si>
  <si>
    <t>20.09.2022 12:25:27</t>
  </si>
  <si>
    <t>20.09.2022 12:25:28</t>
  </si>
  <si>
    <t>20.09.2022 12:25:29</t>
  </si>
  <si>
    <t>20.09.2022 12:25:30</t>
  </si>
  <si>
    <t>20.09.2022 12:25:32</t>
  </si>
  <si>
    <t>20.09.2022 12:25:33</t>
  </si>
  <si>
    <t>20.09.2022 12:25:37</t>
  </si>
  <si>
    <t>20.09.2022 12:25:39</t>
  </si>
  <si>
    <t>20.09.2022 12:25:50</t>
  </si>
  <si>
    <t>20.09.2022 12:25:52</t>
  </si>
  <si>
    <t>20.09.2022 12:25:53</t>
  </si>
  <si>
    <t>20.09.2022 12:25:54</t>
  </si>
  <si>
    <t>20.09.2022 12:25:56</t>
  </si>
  <si>
    <t>20.09.2022 12:26:00</t>
  </si>
  <si>
    <t>20.09.2022 12:26:01</t>
  </si>
  <si>
    <t>20.09.2022 12:26:03</t>
  </si>
  <si>
    <t>20.09.2022 12:26:04</t>
  </si>
  <si>
    <t>20.09.2022 12:26:05</t>
  </si>
  <si>
    <t>20.09.2022 12:26:06</t>
  </si>
  <si>
    <t>20.09.2022 12:26:08</t>
  </si>
  <si>
    <t>20.09.2022 12:26:16</t>
  </si>
  <si>
    <t>20.09.2022 12:26:18</t>
  </si>
  <si>
    <t>20.09.2022 12:26:19</t>
  </si>
  <si>
    <t>20.09.2022 12:26:20</t>
  </si>
  <si>
    <t>20.09.2022 12:26:22</t>
  </si>
  <si>
    <t>20.09.2022 12:26:23</t>
  </si>
  <si>
    <t>20.09.2022 12:26:24</t>
  </si>
  <si>
    <t>20.09.2022 12:26:25</t>
  </si>
  <si>
    <t>20.09.2022 12:26:27</t>
  </si>
  <si>
    <t>20.09.2022 12:26:29</t>
  </si>
  <si>
    <t>20.09.2022 12:26:34</t>
  </si>
  <si>
    <t>20.09.2022 12:26:38</t>
  </si>
  <si>
    <t>20.09.2022 12:26:41</t>
  </si>
  <si>
    <t>20.09.2022 12:26:43</t>
  </si>
  <si>
    <t>20.09.2022 12:26:44</t>
  </si>
  <si>
    <t>20.09.2022 12:27:16</t>
  </si>
  <si>
    <t>20.09.2022 12:27:19</t>
  </si>
  <si>
    <t>20.09.2022 12:27:22</t>
  </si>
  <si>
    <t>20.09.2022 12:27:23</t>
  </si>
  <si>
    <t>20.09.2022 12:27:25</t>
  </si>
  <si>
    <t>20.09.2022 12:27:40</t>
  </si>
  <si>
    <t>20.09.2022 12:27:43</t>
  </si>
  <si>
    <t>20.09.2022 12:27:44</t>
  </si>
  <si>
    <t>20.09.2022 12:27:46</t>
  </si>
  <si>
    <t>20.09.2022 12:27:47</t>
  </si>
  <si>
    <t>20.09.2022 12:27:49</t>
  </si>
  <si>
    <t>20.09.2022 12:27:56</t>
  </si>
  <si>
    <t>20.09.2022 12:27:58</t>
  </si>
  <si>
    <t>20.09.2022 12:27:59</t>
  </si>
  <si>
    <t>20.09.2022 12:28:01</t>
  </si>
  <si>
    <t>20.09.2022 12:28:02</t>
  </si>
  <si>
    <t>20.09.2022 12:28:04</t>
  </si>
  <si>
    <t>20.09.2022 12:28:05</t>
  </si>
  <si>
    <t>20.09.2022 12:28:07</t>
  </si>
  <si>
    <t>20.09.2022 12:28:08</t>
  </si>
  <si>
    <t>20.09.2022 12:28:37</t>
  </si>
  <si>
    <t>20.09.2022 12:28:40</t>
  </si>
  <si>
    <t>20.09.2022 12:28:44</t>
  </si>
  <si>
    <t>20.09.2022 12:28:46</t>
  </si>
  <si>
    <t>20.09.2022 12:28:50</t>
  </si>
  <si>
    <t>20.09.2022 12:28:52</t>
  </si>
  <si>
    <t>20.09.2022 12:28:53</t>
  </si>
  <si>
    <t>20.09.2022 12:28:55</t>
  </si>
  <si>
    <t>20.09.2022 12:29:13</t>
  </si>
  <si>
    <t>20.09.2022 12:29:14</t>
  </si>
  <si>
    <t>20.09.2022 12:29:16</t>
  </si>
  <si>
    <t>20.09.2022 12:29:17</t>
  </si>
  <si>
    <t>20.09.2022 12:29:18</t>
  </si>
  <si>
    <t>20.09.2022 12:29:19</t>
  </si>
  <si>
    <t>20.09.2022 12:29:22</t>
  </si>
  <si>
    <t>20.09.2022 12:30:54</t>
  </si>
  <si>
    <t>20.09.2022 12:30:55</t>
  </si>
  <si>
    <t>20.09.2022 12:30:56</t>
  </si>
  <si>
    <t>20.09.2022 12:30:58</t>
  </si>
  <si>
    <t>20.09.2022 12:30:59</t>
  </si>
  <si>
    <t>20.09.2022 12:31:00</t>
  </si>
  <si>
    <t>20.09.2022 12:31:19</t>
  </si>
  <si>
    <t>20.09.2022 12:31:22</t>
  </si>
  <si>
    <t>20.09.2022 12:31:24</t>
  </si>
  <si>
    <t>20.09.2022 12:31:39</t>
  </si>
  <si>
    <t>20.09.2022 12:32:15</t>
  </si>
  <si>
    <t>20.09.2022 12:32:16</t>
  </si>
  <si>
    <t>20.09.2022 12:32:18</t>
  </si>
  <si>
    <t>20.09.2022 12:32:19</t>
  </si>
  <si>
    <t>20.09.2022 12:32:21</t>
  </si>
  <si>
    <t>20.09.2022 12:32:22</t>
  </si>
  <si>
    <t>20.09.2022 12:32:24</t>
  </si>
  <si>
    <t>20.09.2022 12:32:25</t>
  </si>
  <si>
    <t>20.09.2022 12:32:27</t>
  </si>
  <si>
    <t>20.09.2022 12:32:28</t>
  </si>
  <si>
    <t>20.09.2022 12:32:30</t>
  </si>
  <si>
    <t>20.09.2022 12:32:31</t>
  </si>
  <si>
    <t>20.09.2022 12:32:33</t>
  </si>
  <si>
    <t>20.09.2022 12:32:34</t>
  </si>
  <si>
    <t>20.09.2022 12:32:43</t>
  </si>
  <si>
    <t>20.09.2022 12:33:49</t>
  </si>
  <si>
    <t>20.09.2022 12:33:51</t>
  </si>
  <si>
    <t>20.09.2022 12:33:57</t>
  </si>
  <si>
    <t>20.09.2022 12:33:58</t>
  </si>
  <si>
    <t>20.09.2022 12:34:00</t>
  </si>
  <si>
    <t>20.09.2022 12:34:01</t>
  </si>
  <si>
    <t>20.09.2022 12:34:03</t>
  </si>
  <si>
    <t>20.09.2022 12:35:18</t>
  </si>
  <si>
    <t>20.09.2022 12:35:19</t>
  </si>
  <si>
    <t>20.09.2022 12:35:21</t>
  </si>
  <si>
    <t>20.09.2022 12:35:24</t>
  </si>
  <si>
    <t>20.09.2022 12:35:51</t>
  </si>
  <si>
    <t>20.09.2022 12:35:52</t>
  </si>
  <si>
    <t>20.09.2022 12:35:54</t>
  </si>
  <si>
    <t>20.09.2022 12:35:57</t>
  </si>
  <si>
    <t>20.09.2022 12:36:30</t>
  </si>
  <si>
    <t>20.09.2022 12:36:31</t>
  </si>
  <si>
    <t>20.09.2022 12:36:32</t>
  </si>
  <si>
    <t>20.09.2022 12:36:34</t>
  </si>
  <si>
    <t>20.09.2022 12:37:01</t>
  </si>
  <si>
    <t>20.09.2022 12:37:02</t>
  </si>
  <si>
    <t>20.09.2022 12:37:04</t>
  </si>
  <si>
    <t>20.09.2022 12:37:05</t>
  </si>
  <si>
    <t>20.09.2022 12:37:07</t>
  </si>
  <si>
    <t>20.09.2022 12:37:08</t>
  </si>
  <si>
    <t>20.09.2022 12:37:11</t>
  </si>
  <si>
    <t>20.09.2022 12:37:13</t>
  </si>
  <si>
    <t>20.09.2022 12:37:14</t>
  </si>
  <si>
    <t>20.09.2022 12:37:16</t>
  </si>
  <si>
    <t>20.09.2022 12:37:17</t>
  </si>
  <si>
    <t>20.09.2022 12:37:19</t>
  </si>
  <si>
    <t>20.09.2022 12:37:20</t>
  </si>
  <si>
    <t>20.09.2022 12:37:37</t>
  </si>
  <si>
    <t>20.09.2022 12:37:38</t>
  </si>
  <si>
    <t>20.09.2022 12:37:40</t>
  </si>
  <si>
    <t>20.09.2022 12:37:58</t>
  </si>
  <si>
    <t>20.09.2022 12:38:01</t>
  </si>
  <si>
    <t>20.09.2022 12:38:04</t>
  </si>
  <si>
    <t>20.09.2022 12:38:14</t>
  </si>
  <si>
    <t>20.09.2022 12:38:16</t>
  </si>
  <si>
    <t>20.09.2022 12:38:17</t>
  </si>
  <si>
    <t>20.09.2022 12:38:19</t>
  </si>
  <si>
    <t>20.09.2022 12:38:20</t>
  </si>
  <si>
    <t>20.09.2022 12:38:22</t>
  </si>
  <si>
    <t>20.09.2022 12:38:49</t>
  </si>
  <si>
    <t>20.09.2022 12:38:50</t>
  </si>
  <si>
    <t>20.09.2022 12:38:52</t>
  </si>
  <si>
    <t>20.09.2022 12:38:55</t>
  </si>
  <si>
    <t>20.09.2022 12:38:56</t>
  </si>
  <si>
    <t>20.09.2022 12:39:29</t>
  </si>
  <si>
    <t>20.09.2022 12:39:31</t>
  </si>
  <si>
    <t>20.09.2022 12:39:32</t>
  </si>
  <si>
    <t>20.09.2022 12:40:16</t>
  </si>
  <si>
    <t>20.09.2022 12:40:17</t>
  </si>
  <si>
    <t>20.09.2022 12:40:19</t>
  </si>
  <si>
    <t>20.09.2022 12:40:20</t>
  </si>
  <si>
    <t>20.09.2022 12:40:22</t>
  </si>
  <si>
    <t>20.09.2022 12:41:04</t>
  </si>
  <si>
    <t>20.09.2022 12:41:05</t>
  </si>
  <si>
    <t>20.09.2022 12:41:07</t>
  </si>
  <si>
    <t>20.09.2022 12:41:08</t>
  </si>
  <si>
    <t>20.09.2022 12:41:10</t>
  </si>
  <si>
    <t>20.09.2022 12:41:13</t>
  </si>
  <si>
    <t>20.09.2022 12:41:43</t>
  </si>
  <si>
    <t>20.09.2022 12:41:44</t>
  </si>
  <si>
    <t>20.09.2022 12:41:46</t>
  </si>
  <si>
    <t>20.09.2022 12:41:47</t>
  </si>
  <si>
    <t>20.09.2022 12:41:49</t>
  </si>
  <si>
    <t>20.09.2022 12:41:50</t>
  </si>
  <si>
    <t>20.09.2022 12:41:52</t>
  </si>
  <si>
    <t>20.09.2022 12:41:58</t>
  </si>
  <si>
    <t>20.09.2022 12:41:59</t>
  </si>
  <si>
    <t>20.09.2022 12:42:01</t>
  </si>
  <si>
    <t>20.09.2022 12:42:02</t>
  </si>
  <si>
    <t>20.09.2022 12:42:04</t>
  </si>
  <si>
    <t>20.09.2022 12:42:07</t>
  </si>
  <si>
    <t>20.09.2022 12:42:08</t>
  </si>
  <si>
    <t>20.09.2022 12:42:10</t>
  </si>
  <si>
    <t>20.09.2022 12:42:11</t>
  </si>
  <si>
    <t>20.09.2022 12:42:14</t>
  </si>
  <si>
    <t>20.09.2022 12:42:16</t>
  </si>
  <si>
    <t>20.09.2022 12:42:53</t>
  </si>
  <si>
    <t>20.09.2022 12:42:54</t>
  </si>
  <si>
    <t>20.09.2022 12:42:56</t>
  </si>
  <si>
    <t>20.09.2022 12:42:57</t>
  </si>
  <si>
    <t>20.09.2022 12:43:00</t>
  </si>
  <si>
    <t>20.09.2022 12:43:21</t>
  </si>
  <si>
    <t>20.09.2022 12:43:23</t>
  </si>
  <si>
    <t>20.09.2022 12:43:24</t>
  </si>
  <si>
    <t>20.09.2022 12:43:26</t>
  </si>
  <si>
    <t>20.09.2022 12:43:27</t>
  </si>
  <si>
    <t>20.09.2022 12:43:30</t>
  </si>
  <si>
    <t>20.09.2022 12:43:32</t>
  </si>
  <si>
    <t>20.09.2022 12:43:33</t>
  </si>
  <si>
    <t>20.09.2022 12:43:39</t>
  </si>
  <si>
    <t>20.09.2022 12:43:41</t>
  </si>
  <si>
    <t>20.09.2022 12:43:42</t>
  </si>
  <si>
    <t>20.09.2022 12:43:44</t>
  </si>
  <si>
    <t>20.09.2022 12:43:47</t>
  </si>
  <si>
    <t>20.09.2022 12:43:50</t>
  </si>
  <si>
    <t>20.09.2022 12:43:51</t>
  </si>
  <si>
    <t>20.09.2022 12:43:53</t>
  </si>
  <si>
    <t>20.09.2022 12:43:54</t>
  </si>
  <si>
    <t>20.09.2022 12:43:56</t>
  </si>
  <si>
    <t>20.09.2022 12:43:57</t>
  </si>
  <si>
    <t>20.09.2022 12:43:59</t>
  </si>
  <si>
    <t>20.09.2022 12:44:26</t>
  </si>
  <si>
    <t>20.09.2022 12:44:27</t>
  </si>
  <si>
    <t>20.09.2022 12:44:29</t>
  </si>
  <si>
    <t>20.09.2022 12:44:30</t>
  </si>
  <si>
    <t>20.09.2022 12:44:32</t>
  </si>
  <si>
    <t>20.09.2022 12:44:33</t>
  </si>
  <si>
    <t>20.09.2022 12:44:35</t>
  </si>
  <si>
    <t>20.09.2022 12:44:36</t>
  </si>
  <si>
    <t>20.09.2022 12:44:38</t>
  </si>
  <si>
    <t>20.09.2022 12:44:39</t>
  </si>
  <si>
    <t>20.09.2022 12:44:41</t>
  </si>
  <si>
    <t>20.09.2022 12:44:42</t>
  </si>
  <si>
    <t>20.09.2022 12:44:44</t>
  </si>
  <si>
    <t>20.09.2022 12:44:45</t>
  </si>
  <si>
    <t>20.09.2022 12:45:08</t>
  </si>
  <si>
    <t>20.09.2022 12:45:09</t>
  </si>
  <si>
    <t>20.09.2022 12:45:12</t>
  </si>
  <si>
    <t>20.09.2022 12:45:14</t>
  </si>
  <si>
    <t>20.09.2022 12:45:15</t>
  </si>
  <si>
    <t>20.09.2022 12:45:17</t>
  </si>
  <si>
    <t>20.09.2022 12:45:18</t>
  </si>
  <si>
    <t>20.09.2022 12:45:20</t>
  </si>
  <si>
    <t>20.09.2022 12:45:21</t>
  </si>
  <si>
    <t>20.09.2022 12:45:23</t>
  </si>
  <si>
    <t>20.09.2022 12:45:24</t>
  </si>
  <si>
    <t>20.09.2022 12:45:26</t>
  </si>
  <si>
    <t>20.09.2022 12:45:47</t>
  </si>
  <si>
    <t>20.09.2022 12:45:48</t>
  </si>
  <si>
    <t>20.09.2022 12:45:50</t>
  </si>
  <si>
    <t>20.09.2022 12:45:51</t>
  </si>
  <si>
    <t>20.09.2022 12:45:53</t>
  </si>
  <si>
    <t>20.09.2022 12:45:54</t>
  </si>
  <si>
    <t>20.09.2022 12:45:59</t>
  </si>
  <si>
    <t>20.09.2022 12:46:08</t>
  </si>
  <si>
    <t>20.09.2022 12:46:09</t>
  </si>
  <si>
    <t>20.09.2022 12:46:11</t>
  </si>
  <si>
    <t>20.09.2022 12:46:12</t>
  </si>
  <si>
    <t>20.09.2022 12:46:14</t>
  </si>
  <si>
    <t>20.09.2022 12:46:15</t>
  </si>
  <si>
    <t>20.09.2022 12:46:17</t>
  </si>
  <si>
    <t>20.09.2022 12:46:20</t>
  </si>
  <si>
    <t>20.09.2022 12:46:21</t>
  </si>
  <si>
    <t>20.09.2022 12:46:23</t>
  </si>
  <si>
    <t>20.09.2022 12:46:24</t>
  </si>
  <si>
    <t>20.09.2022 12:46:26</t>
  </si>
  <si>
    <t>20.09.2022 12:46:27</t>
  </si>
  <si>
    <t>20.09.2022 12:46:29</t>
  </si>
  <si>
    <t>20.09.2022 12:46:30</t>
  </si>
  <si>
    <t>20.09.2022 12:46:54</t>
  </si>
  <si>
    <t>20.09.2022 12:46:56</t>
  </si>
  <si>
    <t>20.09.2022 12:46:59</t>
  </si>
  <si>
    <t>20.09.2022 12:47:00</t>
  </si>
  <si>
    <t>20.09.2022 12:47:02</t>
  </si>
  <si>
    <t>20.09.2022 12:47:03</t>
  </si>
  <si>
    <t>20.09.2022 12:47:05</t>
  </si>
  <si>
    <t>20.09.2022 12:47:06</t>
  </si>
  <si>
    <t>20.09.2022 12:47:08</t>
  </si>
  <si>
    <t>20.09.2022 12:47:09</t>
  </si>
  <si>
    <t>20.09.2022 12:47:11</t>
  </si>
  <si>
    <t>20.09.2022 12:47:17</t>
  </si>
  <si>
    <t>20.09.2022 12:47:20</t>
  </si>
  <si>
    <t>20.09.2022 12:47:24</t>
  </si>
  <si>
    <t>20.09.2022 12:47:26</t>
  </si>
  <si>
    <t>20.09.2022 12:47:27</t>
  </si>
  <si>
    <t>20.09.2022 12:47:29</t>
  </si>
  <si>
    <t>20.09.2022 12:47:32</t>
  </si>
  <si>
    <t>20.09.2022 12:48:30</t>
  </si>
  <si>
    <t>20.09.2022 12:48:32</t>
  </si>
  <si>
    <t>20.09.2022 12:48:33</t>
  </si>
  <si>
    <t>20.09.2022 12:48:35</t>
  </si>
  <si>
    <t>20.09.2022 12:48:36</t>
  </si>
  <si>
    <t>20.09.2022 12:48:38</t>
  </si>
  <si>
    <t>20.09.2022 12:48:39</t>
  </si>
  <si>
    <t>20.09.2022 12:48:44</t>
  </si>
  <si>
    <t>20.09.2022 12:48:45</t>
  </si>
  <si>
    <t>20.09.2022 12:48:48</t>
  </si>
  <si>
    <t>20.09.2022 12:48:50</t>
  </si>
  <si>
    <t>20.09.2022 12:48:53</t>
  </si>
  <si>
    <t>20.09.2022 12:48:54</t>
  </si>
  <si>
    <t>20.09.2022 12:48:56</t>
  </si>
  <si>
    <t>20.09.2022 12:48:57</t>
  </si>
  <si>
    <t>20.09.2022 12:48:59</t>
  </si>
  <si>
    <t>20.09.2022 12:49:00</t>
  </si>
  <si>
    <t>20.09.2022 12:49:02</t>
  </si>
  <si>
    <t>20.09.2022 12:49:42</t>
  </si>
  <si>
    <t>20.09.2022 12:49:45</t>
  </si>
  <si>
    <t>20.09.2022 12:49:47</t>
  </si>
  <si>
    <t>20.09.2022 12:49:51</t>
  </si>
  <si>
    <t>20.09.2022 12:50:02</t>
  </si>
  <si>
    <t>20.09.2022 12:50:03</t>
  </si>
  <si>
    <t>20.09.2022 12:50:05</t>
  </si>
  <si>
    <t>20.09.2022 12:50:06</t>
  </si>
  <si>
    <t>20.09.2022 12:50:08</t>
  </si>
  <si>
    <t>20.09.2022 12:52:10</t>
  </si>
  <si>
    <t>20.09.2022 12:52:12</t>
  </si>
  <si>
    <t>20.09.2022 12:52:13</t>
  </si>
  <si>
    <t>20.09.2022 12:52:15</t>
  </si>
  <si>
    <t>20.09.2022 12:52:16</t>
  </si>
  <si>
    <t>20.09.2022 12:52:18</t>
  </si>
  <si>
    <t>20.09.2022 12:52:22</t>
  </si>
  <si>
    <t>20.09.2022 12:52:24</t>
  </si>
  <si>
    <t>20.09.2022 12:52:25</t>
  </si>
  <si>
    <t>20.09.2022 12:52:27</t>
  </si>
  <si>
    <t>20.09.2022 12:52:28</t>
  </si>
  <si>
    <t>20.09.2022 12:52:30</t>
  </si>
  <si>
    <t>20.09.2022 12:53:12</t>
  </si>
  <si>
    <t>20.09.2022 12:53:13</t>
  </si>
  <si>
    <t>20.09.2022 12:53:15</t>
  </si>
  <si>
    <t>20.09.2022 12:53:16</t>
  </si>
  <si>
    <t>20.09.2022 12:53:18</t>
  </si>
  <si>
    <t>20.09.2022 12:53:19</t>
  </si>
  <si>
    <t>20.09.2022 12:53:21</t>
  </si>
  <si>
    <t>20.09.2022 12:54:03</t>
  </si>
  <si>
    <t>20.09.2022 12:54:04</t>
  </si>
  <si>
    <t>20.09.2022 12:54:05</t>
  </si>
  <si>
    <t>20.09.2022 12:54:07</t>
  </si>
  <si>
    <t>20.09.2022 12:54:08</t>
  </si>
  <si>
    <t>20.09.2022 12:54:10</t>
  </si>
  <si>
    <t>20.09.2022 12:54:20</t>
  </si>
  <si>
    <t>20.09.2022 12:54:22</t>
  </si>
  <si>
    <t>20.09.2022 12:54:23</t>
  </si>
  <si>
    <t>20.09.2022 12:54:25</t>
  </si>
  <si>
    <t>20.09.2022 12:54:28</t>
  </si>
  <si>
    <t>20.09.2022 12:54:41</t>
  </si>
  <si>
    <t>20.09.2022 12:54:44</t>
  </si>
  <si>
    <t>20.09.2022 12:54:46</t>
  </si>
  <si>
    <t>20.09.2022 12:54:47</t>
  </si>
  <si>
    <t>20.09.2022 12:54:49</t>
  </si>
  <si>
    <t>20.09.2022 12:54:50</t>
  </si>
  <si>
    <t>20.09.2022 12:54:52</t>
  </si>
  <si>
    <t>20.09.2022 12:54:53</t>
  </si>
  <si>
    <t>20.09.2022 12:54:55</t>
  </si>
  <si>
    <t>20.09.2022 12:54:56</t>
  </si>
  <si>
    <t>20.09.2022 12:54:58</t>
  </si>
  <si>
    <t>20.09.2022 12:54:59</t>
  </si>
  <si>
    <t>20.09.2022 12:55:01</t>
  </si>
  <si>
    <t>20.09.2022 12:55:02</t>
  </si>
  <si>
    <t>20.09.2022 12:55:04</t>
  </si>
  <si>
    <t>20.09.2022 12:55:05</t>
  </si>
  <si>
    <t>20.09.2022 12:55:07</t>
  </si>
  <si>
    <t>20.09.2022 12:55:11</t>
  </si>
  <si>
    <t>20.09.2022 12:55:13</t>
  </si>
  <si>
    <t>20.09.2022 12:55:14</t>
  </si>
  <si>
    <t>20.09.2022 12:55:16</t>
  </si>
  <si>
    <t>20.09.2022 12:55:17</t>
  </si>
  <si>
    <t>20.09.2022 12:55:20</t>
  </si>
  <si>
    <t>20.09.2022 12:55:28</t>
  </si>
  <si>
    <t>20.09.2022 12:55:29</t>
  </si>
  <si>
    <t>20.09.2022 12:55:31</t>
  </si>
  <si>
    <t>20.09.2022 12:55:32</t>
  </si>
  <si>
    <t>20.09.2022 12:55:34</t>
  </si>
  <si>
    <t>20.09.2022 12:55:35</t>
  </si>
  <si>
    <t>20.09.2022 12:55:37</t>
  </si>
  <si>
    <t>20.09.2022 12:55:40</t>
  </si>
  <si>
    <t>20.09.2022 12:55:41</t>
  </si>
  <si>
    <t>20.09.2022 12:55:47</t>
  </si>
  <si>
    <t>20.09.2022 12:55:50</t>
  </si>
  <si>
    <t>20.09.2022 12:57:40</t>
  </si>
  <si>
    <t>20.09.2022 12:57:41</t>
  </si>
  <si>
    <t>20.09.2022 12:57:43</t>
  </si>
  <si>
    <t>20.09.2022 12:57:46</t>
  </si>
  <si>
    <t>20.09.2022 12:57:47</t>
  </si>
  <si>
    <t>20.09.2022 12:57:49</t>
  </si>
  <si>
    <t>20.09.2022 12:58:59</t>
  </si>
  <si>
    <t>20.09.2022 12:59:01</t>
  </si>
  <si>
    <t>20.09.2022 12:59:02</t>
  </si>
  <si>
    <t>20.09.2022 12:59:04</t>
  </si>
  <si>
    <t>20.09.2022 12:59:05</t>
  </si>
  <si>
    <t>20.09.2022 12:59:10</t>
  </si>
  <si>
    <t>20.09.2022 12:59:11</t>
  </si>
  <si>
    <t>20.09.2022 12:59:13</t>
  </si>
  <si>
    <t>20.09.2022 12:59:29</t>
  </si>
  <si>
    <t>20.09.2022 12:59:31</t>
  </si>
  <si>
    <t>20.09.2022 12:59:34</t>
  </si>
  <si>
    <t>20.09.2022 12:59:35</t>
  </si>
  <si>
    <t>20.09.2022 12:59:37</t>
  </si>
  <si>
    <t>20.09.2022 12:59:38</t>
  </si>
  <si>
    <t>20.09.2022 12:59:40</t>
  </si>
  <si>
    <t>20.09.2022 12:59:41</t>
  </si>
  <si>
    <t>20.09.2022 12:59:43</t>
  </si>
  <si>
    <t>20.09.2022 12:59:44</t>
  </si>
  <si>
    <t>20.09.2022 12:59:46</t>
  </si>
  <si>
    <t>20.09.2022 13:00:14</t>
  </si>
  <si>
    <t>20.09.2022 13:00:16</t>
  </si>
  <si>
    <t>20.09.2022 13:00:17</t>
  </si>
  <si>
    <t>20.09.2022 13:00:19</t>
  </si>
  <si>
    <t>20.09.2022 13:00:22</t>
  </si>
  <si>
    <t>20.09.2022 13:00:23</t>
  </si>
  <si>
    <t>20.09.2022 13:00:25</t>
  </si>
  <si>
    <t>20.09.2022 13:00:26</t>
  </si>
  <si>
    <t>20.09.2022 13:00:28</t>
  </si>
  <si>
    <t>20.09.2022 13:00:31</t>
  </si>
  <si>
    <t>20.09.2022 13:00:32</t>
  </si>
  <si>
    <t>20.09.2022 13:00:37</t>
  </si>
  <si>
    <t>20.09.2022 13:00:38</t>
  </si>
  <si>
    <t>20.09.2022 13:00:46</t>
  </si>
  <si>
    <t>20.09.2022 13:00:47</t>
  </si>
  <si>
    <t>20.09.2022 13:00:49</t>
  </si>
  <si>
    <t>20.09.2022 13:00:50</t>
  </si>
  <si>
    <t>20.09.2022 13:00:52</t>
  </si>
  <si>
    <t>20.09.2022 13:00:53</t>
  </si>
  <si>
    <t>20.09.2022 13:00:55</t>
  </si>
  <si>
    <t>20.09.2022 13:00:56</t>
  </si>
  <si>
    <t>20.09.2022 13:00:58</t>
  </si>
  <si>
    <t>20.09.2022 13:00:59</t>
  </si>
  <si>
    <t>20.09.2022 13:01:19</t>
  </si>
  <si>
    <t>20.09.2022 13:01:20</t>
  </si>
  <si>
    <t>20.09.2022 13:01:22</t>
  </si>
  <si>
    <t>20.09.2022 13:01:23</t>
  </si>
  <si>
    <t>20.09.2022 13:01:25</t>
  </si>
  <si>
    <t>20.09.2022 13:01:26</t>
  </si>
  <si>
    <t>20.09.2022 13:01:44</t>
  </si>
  <si>
    <t>20.09.2022 13:01:46</t>
  </si>
  <si>
    <t>20.09.2022 13:01:47</t>
  </si>
  <si>
    <t>20.09.2022 13:01:49</t>
  </si>
  <si>
    <t>20.09.2022 13:01:50</t>
  </si>
  <si>
    <t>20.09.2022 13:01:51</t>
  </si>
  <si>
    <t>20.09.2022 13:01:54</t>
  </si>
  <si>
    <t>20.09.2022 13:01:56</t>
  </si>
  <si>
    <t>20.09.2022 13:01:57</t>
  </si>
  <si>
    <t>20.09.2022 13:01:58</t>
  </si>
  <si>
    <t>20.09.2022 13:02:21</t>
  </si>
  <si>
    <t>20.09.2022 13:02:22</t>
  </si>
  <si>
    <t>20.09.2022 13:02:23</t>
  </si>
  <si>
    <t>20.09.2022 13:02:25</t>
  </si>
  <si>
    <t>20.09.2022 13:02:26</t>
  </si>
  <si>
    <t>20.09.2022 13:02:27</t>
  </si>
  <si>
    <t>20.09.2022 13:02:31</t>
  </si>
  <si>
    <t>20.09.2022 13:02:33</t>
  </si>
  <si>
    <t>20.09.2022 13:02:34</t>
  </si>
  <si>
    <t>20.09.2022 13:02:55</t>
  </si>
  <si>
    <t>20.09.2022 13:02:57</t>
  </si>
  <si>
    <t>20.09.2022 13:02:58</t>
  </si>
  <si>
    <t>20.09.2022 13:03:00</t>
  </si>
  <si>
    <t>20.09.2022 13:03:03</t>
  </si>
  <si>
    <t>20.09.2022 13:03:04</t>
  </si>
  <si>
    <t>20.09.2022 13:03:06</t>
  </si>
  <si>
    <t>20.09.2022 13:03:09</t>
  </si>
  <si>
    <t>20.09.2022 13:03:10</t>
  </si>
  <si>
    <t>20.09.2022 13:03:11</t>
  </si>
  <si>
    <t>20.09.2022 13:04:04</t>
  </si>
  <si>
    <t>20.09.2022 13:04:05</t>
  </si>
  <si>
    <t>20.09.2022 13:04:07</t>
  </si>
  <si>
    <t>20.09.2022 13:04:08</t>
  </si>
  <si>
    <t>20.09.2022 13:04:10</t>
  </si>
  <si>
    <t>20.09.2022 13:04:11</t>
  </si>
  <si>
    <t>20.09.2022 13:04:13</t>
  </si>
  <si>
    <t>20.09.2022 13:04:16</t>
  </si>
  <si>
    <t>20.09.2022 13:04:17</t>
  </si>
  <si>
    <t>20.09.2022 13:04:46</t>
  </si>
  <si>
    <t>20.09.2022 13:04:47</t>
  </si>
  <si>
    <t>20.09.2022 13:04:48</t>
  </si>
  <si>
    <t>20.09.2022 13:04:50</t>
  </si>
  <si>
    <t>20.09.2022 13:04:51</t>
  </si>
  <si>
    <t>20.09.2022 13:04:52</t>
  </si>
  <si>
    <t>20.09.2022 13:04:55</t>
  </si>
  <si>
    <t>20.09.2022 13:04:57</t>
  </si>
  <si>
    <t>20.09.2022 13:05:06</t>
  </si>
  <si>
    <t>20.09.2022 13:05:07</t>
  </si>
  <si>
    <t>20.09.2022 13:05:09</t>
  </si>
  <si>
    <t>20.09.2022 13:05:10</t>
  </si>
  <si>
    <t>20.09.2022 13:05:12</t>
  </si>
  <si>
    <t>20.09.2022 13:05:13</t>
  </si>
  <si>
    <t>20.09.2022 13:05:15</t>
  </si>
  <si>
    <t>20.09.2022 13:05:16</t>
  </si>
  <si>
    <t>20.09.2022 13:05:33</t>
  </si>
  <si>
    <t>20.09.2022 13:05:34</t>
  </si>
  <si>
    <t>20.09.2022 13:05:35</t>
  </si>
  <si>
    <t>20.09.2022 13:05:38</t>
  </si>
  <si>
    <t>20.09.2022 13:05:41</t>
  </si>
  <si>
    <t>20.09.2022 13:05:43</t>
  </si>
  <si>
    <t>20.09.2022 13:06:26</t>
  </si>
  <si>
    <t>20.09.2022 13:06:28</t>
  </si>
  <si>
    <t>20.09.2022 13:06:29</t>
  </si>
  <si>
    <t>20.09.2022 13:06:30</t>
  </si>
  <si>
    <t>20.09.2022 13:06:31</t>
  </si>
  <si>
    <t>20.09.2022 13:06:33</t>
  </si>
  <si>
    <t>20.09.2022 13:07:04</t>
  </si>
  <si>
    <t>20.09.2022 13:07:05</t>
  </si>
  <si>
    <t>20.09.2022 13:07:07</t>
  </si>
  <si>
    <t>20.09.2022 13:07:08</t>
  </si>
  <si>
    <t>20.09.2022 13:07:09</t>
  </si>
  <si>
    <t>20.09.2022 13:07:10</t>
  </si>
  <si>
    <t>20.09.2022 13:07:13</t>
  </si>
  <si>
    <t>20.09.2022 13:07:15</t>
  </si>
  <si>
    <t>20.09.2022 13:07:55</t>
  </si>
  <si>
    <t>20.09.2022 13:07:56</t>
  </si>
  <si>
    <t>20.09.2022 13:07:58</t>
  </si>
  <si>
    <t>20.09.2022 13:07:59</t>
  </si>
  <si>
    <t>20.09.2022 13:08:01</t>
  </si>
  <si>
    <t>20.09.2022 13:08:02</t>
  </si>
  <si>
    <t>20.09.2022 13:10:02</t>
  </si>
  <si>
    <t>20.09.2022 13:10:04</t>
  </si>
  <si>
    <t>20.09.2022 13:10:05</t>
  </si>
  <si>
    <t>20.09.2022 13:10:07</t>
  </si>
  <si>
    <t>20.09.2022 13:10:08</t>
  </si>
  <si>
    <t>20.09.2022 13:10:10</t>
  </si>
  <si>
    <t>20.09.2022 13:10:20</t>
  </si>
  <si>
    <t>20.09.2022 13:10:23</t>
  </si>
  <si>
    <t>20.09.2022 13:10:25</t>
  </si>
  <si>
    <t>20.09.2022 13:10:26</t>
  </si>
  <si>
    <t>20.09.2022 13:10:28</t>
  </si>
  <si>
    <t>20.09.2022 13:10:32</t>
  </si>
  <si>
    <t>20.09.2022 13:10:34</t>
  </si>
  <si>
    <t>20.09.2022 13:10:37</t>
  </si>
  <si>
    <t>20.09.2022 13:10:38</t>
  </si>
  <si>
    <t>20.09.2022 13:10:41</t>
  </si>
  <si>
    <t>20.09.2022 13:10:44</t>
  </si>
  <si>
    <t>20.09.2022 13:10:45</t>
  </si>
  <si>
    <t>20.09.2022 13:10:46</t>
  </si>
  <si>
    <t>20.09.2022 13:10:51</t>
  </si>
  <si>
    <t>20.09.2022 13:10:52</t>
  </si>
  <si>
    <t>20.09.2022 13:10:54</t>
  </si>
  <si>
    <t>20.09.2022 13:11:00</t>
  </si>
  <si>
    <t>20.09.2022 13:11:03</t>
  </si>
  <si>
    <t>20.09.2022 13:11:04</t>
  </si>
  <si>
    <t>20.09.2022 13:11:06</t>
  </si>
  <si>
    <t>20.09.2022 13:11:07</t>
  </si>
  <si>
    <t>20.09.2022 13:11:09</t>
  </si>
  <si>
    <t>20.09.2022 13:11:15</t>
  </si>
  <si>
    <t>20.09.2022 13:11:16</t>
  </si>
  <si>
    <t>20.09.2022 13:11:40</t>
  </si>
  <si>
    <t>20.09.2022 13:11:41</t>
  </si>
  <si>
    <t>20.09.2022 13:11:43</t>
  </si>
  <si>
    <t>20.09.2022 13:11:44</t>
  </si>
  <si>
    <t>20.09.2022 13:11:46</t>
  </si>
  <si>
    <t>20.09.2022 13:11:47</t>
  </si>
  <si>
    <t>20.09.2022 13:11:49</t>
  </si>
  <si>
    <t>20.09.2022 13:12:14</t>
  </si>
  <si>
    <t>20.09.2022 13:12:17</t>
  </si>
  <si>
    <t>20.09.2022 13:12:19</t>
  </si>
  <si>
    <t>20.09.2022 13:12:20</t>
  </si>
  <si>
    <t>20.09.2022 13:12:22</t>
  </si>
  <si>
    <t>20.09.2022 13:12:23</t>
  </si>
  <si>
    <t>20.09.2022 13:12:25</t>
  </si>
  <si>
    <t>20.09.2022 13:12:26</t>
  </si>
  <si>
    <t>20.09.2022 13:12:31</t>
  </si>
  <si>
    <t>20.09.2022 13:12:32</t>
  </si>
  <si>
    <t>20.09.2022 13:12:34</t>
  </si>
  <si>
    <t>20.09.2022 13:12:35</t>
  </si>
  <si>
    <t>20.09.2022 13:12:36</t>
  </si>
  <si>
    <t>20.09.2022 13:12:37</t>
  </si>
  <si>
    <t>20.09.2022 13:12:40</t>
  </si>
  <si>
    <t>20.09.2022 13:12:57</t>
  </si>
  <si>
    <t>20.09.2022 13:12:58</t>
  </si>
  <si>
    <t>20.09.2022 13:13:00</t>
  </si>
  <si>
    <t>20.09.2022 13:13:01</t>
  </si>
  <si>
    <t>20.09.2022 13:13:02</t>
  </si>
  <si>
    <t>20.09.2022 13:13:04</t>
  </si>
  <si>
    <t>20.09.2022 13:13:05</t>
  </si>
  <si>
    <t>20.09.2022 13:13:08</t>
  </si>
  <si>
    <t>20.09.2022 13:13:09</t>
  </si>
  <si>
    <t>20.09.2022 13:13:10</t>
  </si>
  <si>
    <t>20.09.2022 13:13:12</t>
  </si>
  <si>
    <t>20.09.2022 13:13:14</t>
  </si>
  <si>
    <t>20.09.2022 13:13:38</t>
  </si>
  <si>
    <t>20.09.2022 13:13:41</t>
  </si>
  <si>
    <t>20.09.2022 13:13:43</t>
  </si>
  <si>
    <t>20.09.2022 13:13:44</t>
  </si>
  <si>
    <t>20.09.2022 13:13:45</t>
  </si>
  <si>
    <t>20.09.2022 13:15:08</t>
  </si>
  <si>
    <t>20.09.2022 13:15:11</t>
  </si>
  <si>
    <t>20.09.2022 13:15:15</t>
  </si>
  <si>
    <t>20.09.2022 13:15:17</t>
  </si>
  <si>
    <t>20.09.2022 13:15:30</t>
  </si>
  <si>
    <t>20.09.2022 13:15:32</t>
  </si>
  <si>
    <t>20.09.2022 13:15:33</t>
  </si>
  <si>
    <t>20.09.2022 13:15:34</t>
  </si>
  <si>
    <t>20.09.2022 13:15:37</t>
  </si>
  <si>
    <t>20.09.2022 13:15:38</t>
  </si>
  <si>
    <t>20.09.2022 13:15:41</t>
  </si>
  <si>
    <t>20.09.2022 13:15:44</t>
  </si>
  <si>
    <t>20.09.2022 13:15:47</t>
  </si>
  <si>
    <t>20.09.2022 13:15:50</t>
  </si>
  <si>
    <t>20.09.2022 13:16:22</t>
  </si>
  <si>
    <t>20.09.2022 13:16:23</t>
  </si>
  <si>
    <t>20.09.2022 13:16:24</t>
  </si>
  <si>
    <t>20.09.2022 13:16:26</t>
  </si>
  <si>
    <t>20.09.2022 13:16:27</t>
  </si>
  <si>
    <t>20.09.2022 13:16:28</t>
  </si>
  <si>
    <t>20.09.2022 13:16:31</t>
  </si>
  <si>
    <t>20.09.2022 13:16:46</t>
  </si>
  <si>
    <t>20.09.2022 13:16:47</t>
  </si>
  <si>
    <t>20.09.2022 13:16:49</t>
  </si>
  <si>
    <t>20.09.2022 13:16:50</t>
  </si>
  <si>
    <t>20.09.2022 13:16:52</t>
  </si>
  <si>
    <t>20.09.2022 13:16:53</t>
  </si>
  <si>
    <t>20.09.2022 13:16:55</t>
  </si>
  <si>
    <t>20.09.2022 13:17:25</t>
  </si>
  <si>
    <t>20.09.2022 13:17:26</t>
  </si>
  <si>
    <t>20.09.2022 13:17:28</t>
  </si>
  <si>
    <t>20.09.2022 13:17:29</t>
  </si>
  <si>
    <t>20.09.2022 13:17:31</t>
  </si>
  <si>
    <t>20.09.2022 13:17:32</t>
  </si>
  <si>
    <t>20.09.2022 13:17:34</t>
  </si>
  <si>
    <t>20.09.2022 13:17:35</t>
  </si>
  <si>
    <t>20.09.2022 13:18:05</t>
  </si>
  <si>
    <t>20.09.2022 13:18:07</t>
  </si>
  <si>
    <t>20.09.2022 13:18:08</t>
  </si>
  <si>
    <t>20.09.2022 13:18:09</t>
  </si>
  <si>
    <t>20.09.2022 13:18:10</t>
  </si>
  <si>
    <t>20.09.2022 13:18:12</t>
  </si>
  <si>
    <t>20.09.2022 13:18:14</t>
  </si>
  <si>
    <t>20.09.2022 13:18:16</t>
  </si>
  <si>
    <t>20.09.2022 13:18:38</t>
  </si>
  <si>
    <t>20.09.2022 13:18:40</t>
  </si>
  <si>
    <t>20.09.2022 13:18:41</t>
  </si>
  <si>
    <t>20.09.2022 13:18:42</t>
  </si>
  <si>
    <t>20.09.2022 13:18:43</t>
  </si>
  <si>
    <t>20.09.2022 13:18:45</t>
  </si>
  <si>
    <t>20.09.2022 13:18:49</t>
  </si>
  <si>
    <t>20.09.2022 13:18:50</t>
  </si>
  <si>
    <t>20.09.2022 13:18:52</t>
  </si>
  <si>
    <t>20.09.2022 13:18:53</t>
  </si>
  <si>
    <t>20.09.2022 13:18:54</t>
  </si>
  <si>
    <t>20.09.2022 13:18:55</t>
  </si>
  <si>
    <t>20.09.2022 13:18:58</t>
  </si>
  <si>
    <t>20.09.2022 13:19:13</t>
  </si>
  <si>
    <t>20.09.2022 13:19:15</t>
  </si>
  <si>
    <t>20.09.2022 13:19:16</t>
  </si>
  <si>
    <t>20.09.2022 13:19:17</t>
  </si>
  <si>
    <t>20.09.2022 13:19:18</t>
  </si>
  <si>
    <t>20.09.2022 13:19:20</t>
  </si>
  <si>
    <t>20.09.2022 13:20:01</t>
  </si>
  <si>
    <t>20.09.2022 13:20:03</t>
  </si>
  <si>
    <t>20.09.2022 13:20:04</t>
  </si>
  <si>
    <t>20.09.2022 13:20:05</t>
  </si>
  <si>
    <t>20.09.2022 13:20:07</t>
  </si>
  <si>
    <t>20.09.2022 13:20:08</t>
  </si>
  <si>
    <t>20.09.2022 13:20:09</t>
  </si>
  <si>
    <t>20.09.2022 13:20:24</t>
  </si>
  <si>
    <t>20.09.2022 13:20:25</t>
  </si>
  <si>
    <t>20.09.2022 13:20:27</t>
  </si>
  <si>
    <t>20.09.2022 13:20:28</t>
  </si>
  <si>
    <t>20.09.2022 13:20:29</t>
  </si>
  <si>
    <t>20.09.2022 13:21:05</t>
  </si>
  <si>
    <t>20.09.2022 13:21:06</t>
  </si>
  <si>
    <t>20.09.2022 13:21:08</t>
  </si>
  <si>
    <t>20.09.2022 13:21:09</t>
  </si>
  <si>
    <t>20.09.2022 13:21:10</t>
  </si>
  <si>
    <t>20.09.2022 13:21:13</t>
  </si>
  <si>
    <t>20.09.2022 13:21:25</t>
  </si>
  <si>
    <t>20.09.2022 13:21:26</t>
  </si>
  <si>
    <t>20.09.2022 13:21:28</t>
  </si>
  <si>
    <t>20.09.2022 13:21:29</t>
  </si>
  <si>
    <t>20.09.2022 13:21:31</t>
  </si>
  <si>
    <t>20.09.2022 13:21:32</t>
  </si>
  <si>
    <t>20.09.2022 13:21:34</t>
  </si>
  <si>
    <t>20.09.2022 13:22:40</t>
  </si>
  <si>
    <t>20.09.2022 13:22:41</t>
  </si>
  <si>
    <t>20.09.2022 13:22:43</t>
  </si>
  <si>
    <t>20.09.2022 13:22:44</t>
  </si>
  <si>
    <t>20.09.2022 13:22:45</t>
  </si>
  <si>
    <t>20.09.2022 13:22:46</t>
  </si>
  <si>
    <t>20.09.2022 13:22:49</t>
  </si>
  <si>
    <t>20.09.2022 13:22:51</t>
  </si>
  <si>
    <t>20.09.2022 13:23:32</t>
  </si>
  <si>
    <t>20.09.2022 13:23:34</t>
  </si>
  <si>
    <t>20.09.2022 13:23:37</t>
  </si>
  <si>
    <t>20.09.2022 13:23:40</t>
  </si>
  <si>
    <t>20.09.2022 13:23:41</t>
  </si>
  <si>
    <t>20.09.2022 13:23:44</t>
  </si>
  <si>
    <t>20.09.2022 13:23:46</t>
  </si>
  <si>
    <t>20.09.2022 13:23:47</t>
  </si>
  <si>
    <t>20.09.2022 13:23:49</t>
  </si>
  <si>
    <t>20.09.2022 13:24:17</t>
  </si>
  <si>
    <t>20.09.2022 13:24:22</t>
  </si>
  <si>
    <t>20.09.2022 13:24:23</t>
  </si>
  <si>
    <t>20.09.2022 13:24:28</t>
  </si>
  <si>
    <t>20.09.2022 13:24:29</t>
  </si>
  <si>
    <t>20.09.2022 13:24:32</t>
  </si>
  <si>
    <t>20.09.2022 13:24:34</t>
  </si>
  <si>
    <t>20.09.2022 13:25:23</t>
  </si>
  <si>
    <t>20.09.2022 13:25:25</t>
  </si>
  <si>
    <t>20.09.2022 13:25:26</t>
  </si>
  <si>
    <t>20.09.2022 13:25:28</t>
  </si>
  <si>
    <t>20.09.2022 13:25:29</t>
  </si>
  <si>
    <t>20.09.2022 13:25:31</t>
  </si>
  <si>
    <t>20.09.2022 13:26:06</t>
  </si>
  <si>
    <t>20.09.2022 13:26:15</t>
  </si>
  <si>
    <t>20.09.2022 13:26:17</t>
  </si>
  <si>
    <t>20.09.2022 13:26:18</t>
  </si>
  <si>
    <t>20.09.2022 13:26:54</t>
  </si>
  <si>
    <t>20.09.2022 13:26:56</t>
  </si>
  <si>
    <t>20.09.2022 13:26:57</t>
  </si>
  <si>
    <t>20.09.2022 13:28:01</t>
  </si>
  <si>
    <t>20.09.2022 13:28:03</t>
  </si>
  <si>
    <t>20.09.2022 13:28:04</t>
  </si>
  <si>
    <t>20.09.2022 13:28:06</t>
  </si>
  <si>
    <t>20.09.2022 13:28:09</t>
  </si>
  <si>
    <t>20.09.2022 13:28:12</t>
  </si>
  <si>
    <t>20.09.2022 13:28:13</t>
  </si>
  <si>
    <t>20.09.2022 13:28:18</t>
  </si>
  <si>
    <t>20.09.2022 13:28:19</t>
  </si>
  <si>
    <t>20.09.2022 13:28:21</t>
  </si>
  <si>
    <t>20.09.2022 13:28:24</t>
  </si>
  <si>
    <t>20.09.2022 13:28:25</t>
  </si>
  <si>
    <t>20.09.2022 13:28:27</t>
  </si>
  <si>
    <t>20.09.2022 13:28:28</t>
  </si>
  <si>
    <t>20.09.2022 13:28:30</t>
  </si>
  <si>
    <t>20.09.2022 13:28:31</t>
  </si>
  <si>
    <t>20.09.2022 13:28:33</t>
  </si>
  <si>
    <t>20.09.2022 13:28:37</t>
  </si>
  <si>
    <t>20.09.2022 13:28:39</t>
  </si>
  <si>
    <t>20.09.2022 13:28:40</t>
  </si>
  <si>
    <t>20.09.2022 13:28:42</t>
  </si>
  <si>
    <t>20.09.2022 13:28:43</t>
  </si>
  <si>
    <t>20.09.2022 13:28:46</t>
  </si>
  <si>
    <t>20.09.2022 13:28:49</t>
  </si>
  <si>
    <t>20.09.2022 13:29:03</t>
  </si>
  <si>
    <t>20.09.2022 13:29:13</t>
  </si>
  <si>
    <t>20.09.2022 13:29:15</t>
  </si>
  <si>
    <t>20.09.2022 13:29:16</t>
  </si>
  <si>
    <t>20.09.2022 13:29:17</t>
  </si>
  <si>
    <t>20.09.2022 13:29:20</t>
  </si>
  <si>
    <t>20.09.2022 13:29:50</t>
  </si>
  <si>
    <t>20.09.2022 13:29:51</t>
  </si>
  <si>
    <t>20.09.2022 13:29:53</t>
  </si>
  <si>
    <t>20.09.2022 13:29:54</t>
  </si>
  <si>
    <t>20.09.2022 13:29:57</t>
  </si>
  <si>
    <t>20.09.2022 13:29:58</t>
  </si>
  <si>
    <t>20.09.2022 13:29:59</t>
  </si>
  <si>
    <t>20.09.2022 13:30:00</t>
  </si>
  <si>
    <t>20.09.2022 13:30:02</t>
  </si>
  <si>
    <t>20.09.2022 13:30:03</t>
  </si>
  <si>
    <t>20.09.2022 13:30:06</t>
  </si>
  <si>
    <t>20.09.2022 13:30:07</t>
  </si>
  <si>
    <t>20.09.2022 13:30:09</t>
  </si>
  <si>
    <t>20.09.2022 13:30:10</t>
  </si>
  <si>
    <t>20.09.2022 13:30:43</t>
  </si>
  <si>
    <t>20.09.2022 13:30:45</t>
  </si>
  <si>
    <t>20.09.2022 13:30:46</t>
  </si>
  <si>
    <t>20.09.2022 13:30:47</t>
  </si>
  <si>
    <t>20.09.2022 13:30:49</t>
  </si>
  <si>
    <t>20.09.2022 13:30:50</t>
  </si>
  <si>
    <t>20.09.2022 13:30:53</t>
  </si>
  <si>
    <t>20.09.2022 13:31:02</t>
  </si>
  <si>
    <t>20.09.2022 13:31:03</t>
  </si>
  <si>
    <t>20.09.2022 13:31:04</t>
  </si>
  <si>
    <t>20.09.2022 13:31:06</t>
  </si>
  <si>
    <t>20.09.2022 13:31:08</t>
  </si>
  <si>
    <t>20.09.2022 13:31:10</t>
  </si>
  <si>
    <t>20.09.2022 13:31:11</t>
  </si>
  <si>
    <t>20.09.2022 13:31:13</t>
  </si>
  <si>
    <t>20.09.2022 13:31:14</t>
  </si>
  <si>
    <t>20.09.2022 13:31:19</t>
  </si>
  <si>
    <t>20.09.2022 13:31:38</t>
  </si>
  <si>
    <t>20.09.2022 13:31:40</t>
  </si>
  <si>
    <t>20.09.2022 13:31:41</t>
  </si>
  <si>
    <t>20.09.2022 13:31:43</t>
  </si>
  <si>
    <t>20.09.2022 13:31:44</t>
  </si>
  <si>
    <t>20.09.2022 13:31:46</t>
  </si>
  <si>
    <t>20.09.2022 13:31:47</t>
  </si>
  <si>
    <t>20.09.2022 13:31:49</t>
  </si>
  <si>
    <t>20.09.2022 13:31:50</t>
  </si>
  <si>
    <t>20.09.2022 13:31:56</t>
  </si>
  <si>
    <t>20.09.2022 13:31:59</t>
  </si>
  <si>
    <t>20.09.2022 13:32:02</t>
  </si>
  <si>
    <t>20.09.2022 13:32:04</t>
  </si>
  <si>
    <t>20.09.2022 13:32:05</t>
  </si>
  <si>
    <t>20.09.2022 13:32:07</t>
  </si>
  <si>
    <t>20.09.2022 13:32:25</t>
  </si>
  <si>
    <t>20.09.2022 13:32:26</t>
  </si>
  <si>
    <t>20.09.2022 13:32:29</t>
  </si>
  <si>
    <t>20.09.2022 13:32:50</t>
  </si>
  <si>
    <t>20.09.2022 13:32:52</t>
  </si>
  <si>
    <t>20.09.2022 13:32:53</t>
  </si>
  <si>
    <t>20.09.2022 13:32:55</t>
  </si>
  <si>
    <t>20.09.2022 13:32:56</t>
  </si>
  <si>
    <t>20.09.2022 13:32:58</t>
  </si>
  <si>
    <t>20.09.2022 13:33:01</t>
  </si>
  <si>
    <t>20.09.2022 13:33:02</t>
  </si>
  <si>
    <t>20.09.2022 13:33:08</t>
  </si>
  <si>
    <t>20.09.2022 13:33:10</t>
  </si>
  <si>
    <t>20.09.2022 13:33:11</t>
  </si>
  <si>
    <t>20.09.2022 13:33:12</t>
  </si>
  <si>
    <t>20.09.2022 13:33:13</t>
  </si>
  <si>
    <t>20.09.2022 13:33:15</t>
  </si>
  <si>
    <t>20.09.2022 13:33:16</t>
  </si>
  <si>
    <t>20.09.2022 13:33:17</t>
  </si>
  <si>
    <t>20.09.2022 13:33:18</t>
  </si>
  <si>
    <t>20.09.2022 13:33:23</t>
  </si>
  <si>
    <t>20.09.2022 13:33:24</t>
  </si>
  <si>
    <t>20.09.2022 13:33:26</t>
  </si>
  <si>
    <t>20.09.2022 13:33:27</t>
  </si>
  <si>
    <t>20.09.2022 13:33:44</t>
  </si>
  <si>
    <t>20.09.2022 13:33:45</t>
  </si>
  <si>
    <t>20.09.2022 13:33:46</t>
  </si>
  <si>
    <t>20.09.2022 13:33:48</t>
  </si>
  <si>
    <t>20.09.2022 13:33:49</t>
  </si>
  <si>
    <t>20.09.2022 13:33:50</t>
  </si>
  <si>
    <t>20.09.2022 13:34:03</t>
  </si>
  <si>
    <t>20.09.2022 13:34:05</t>
  </si>
  <si>
    <t>20.09.2022 13:34:06</t>
  </si>
  <si>
    <t>20.09.2022 13:34:07</t>
  </si>
  <si>
    <t>20.09.2022 13:34:09</t>
  </si>
  <si>
    <t>20.09.2022 13:34:10</t>
  </si>
  <si>
    <t>20.09.2022 13:34:11</t>
  </si>
  <si>
    <t>20.09.2022 13:34:59</t>
  </si>
  <si>
    <t>20.09.2022 13:35:03</t>
  </si>
  <si>
    <t>20.09.2022 13:35:05</t>
  </si>
  <si>
    <t>20.09.2022 13:35:06</t>
  </si>
  <si>
    <t>20.09.2022 13:35:09</t>
  </si>
  <si>
    <t>20.09.2022 13:35:21</t>
  </si>
  <si>
    <t>20.09.2022 13:35:23</t>
  </si>
  <si>
    <t>20.09.2022 13:35:24</t>
  </si>
  <si>
    <t>20.09.2022 13:35:25</t>
  </si>
  <si>
    <t>20.09.2022 13:35:27</t>
  </si>
  <si>
    <t>20.09.2022 13:35:28</t>
  </si>
  <si>
    <t>20.09.2022 13:35:30</t>
  </si>
  <si>
    <t>20.09.2022 13:35:31</t>
  </si>
  <si>
    <t>20.09.2022 13:35:33</t>
  </si>
  <si>
    <t>20.09.2022 13:35:34</t>
  </si>
  <si>
    <t>20.09.2022 13:35:42</t>
  </si>
  <si>
    <t>20.09.2022 13:35:43</t>
  </si>
  <si>
    <t>20.09.2022 13:35:48</t>
  </si>
  <si>
    <t>20.09.2022 13:35:49</t>
  </si>
  <si>
    <t>20.09.2022 13:35:51</t>
  </si>
  <si>
    <t>20.09.2022 13:36:13</t>
  </si>
  <si>
    <t>20.09.2022 13:36:15</t>
  </si>
  <si>
    <t>20.09.2022 13:36:16</t>
  </si>
  <si>
    <t>20.09.2022 13:36:17</t>
  </si>
  <si>
    <t>20.09.2022 13:36:18</t>
  </si>
  <si>
    <t>20.09.2022 13:36:20</t>
  </si>
  <si>
    <t>20.09.2022 13:36:22</t>
  </si>
  <si>
    <t>20.09.2022 13:36:24</t>
  </si>
  <si>
    <t>20.09.2022 13:36:25</t>
  </si>
  <si>
    <t>20.09.2022 13:36:27</t>
  </si>
  <si>
    <t>20.09.2022 13:37:34</t>
  </si>
  <si>
    <t>20.09.2022 13:37:36</t>
  </si>
  <si>
    <t>20.09.2022 13:37:37</t>
  </si>
  <si>
    <t>20.09.2022 13:37:38</t>
  </si>
  <si>
    <t>20.09.2022 13:37:40</t>
  </si>
  <si>
    <t>20.09.2022 13:39:21</t>
  </si>
  <si>
    <t>20.09.2022 13:39:23</t>
  </si>
  <si>
    <t>20.09.2022 13:39:24</t>
  </si>
  <si>
    <t>20.09.2022 13:39:25</t>
  </si>
  <si>
    <t>20.09.2022 13:39:26</t>
  </si>
  <si>
    <t>20.09.2022 13:39:28</t>
  </si>
  <si>
    <t>20.09.2022 13:39:29</t>
  </si>
  <si>
    <t>20.09.2022 13:39:30</t>
  </si>
  <si>
    <t>20.09.2022 13:39:33</t>
  </si>
  <si>
    <t>20.09.2022 13:39:34</t>
  </si>
  <si>
    <t>20.09.2022 13:39:35</t>
  </si>
  <si>
    <t>20.09.2022 13:39:37</t>
  </si>
  <si>
    <t>20.09.2022 13:39:38</t>
  </si>
  <si>
    <t>20.09.2022 13:39:39</t>
  </si>
  <si>
    <t>20.09.2022 13:39:40</t>
  </si>
  <si>
    <t>20.09.2022 13:39:43</t>
  </si>
  <si>
    <t>20.09.2022 13:39:55</t>
  </si>
  <si>
    <t>20.09.2022 13:39:57</t>
  </si>
  <si>
    <t>20.09.2022 13:40:00</t>
  </si>
  <si>
    <t>20.09.2022 13:40:03</t>
  </si>
  <si>
    <t>20.09.2022 13:40:04</t>
  </si>
  <si>
    <t>20.09.2022 13:40:07</t>
  </si>
  <si>
    <t>20.09.2022 13:40:09</t>
  </si>
  <si>
    <t>20.09.2022 13:40:10</t>
  </si>
  <si>
    <t>20.09.2022 13:40:13</t>
  </si>
  <si>
    <t>20.09.2022 13:41:01</t>
  </si>
  <si>
    <t>20.09.2022 13:41:32</t>
  </si>
  <si>
    <t>20.09.2022 13:41:34</t>
  </si>
  <si>
    <t>20.09.2022 13:41:35</t>
  </si>
  <si>
    <t>20.09.2022 13:41:36</t>
  </si>
  <si>
    <t>20.09.2022 13:41:37</t>
  </si>
  <si>
    <t>20.09.2022 13:41:39</t>
  </si>
  <si>
    <t>20.09.2022 13:41:40</t>
  </si>
  <si>
    <t>20.09.2022 13:41:41</t>
  </si>
  <si>
    <t>20.09.2022 13:41:42</t>
  </si>
  <si>
    <t>20.09.2022 13:41:44</t>
  </si>
  <si>
    <t>20.09.2022 13:42:00</t>
  </si>
  <si>
    <t>20.09.2022 13:42:04</t>
  </si>
  <si>
    <t>20.09.2022 13:42:06</t>
  </si>
  <si>
    <t>20.09.2022 13:42:07</t>
  </si>
  <si>
    <t>20.09.2022 13:42:10</t>
  </si>
  <si>
    <t>20.09.2022 13:43:21</t>
  </si>
  <si>
    <t>20.09.2022 13:43:22</t>
  </si>
  <si>
    <t>20.09.2022 13:43:24</t>
  </si>
  <si>
    <t>20.09.2022 13:43:25</t>
  </si>
  <si>
    <t>20.09.2022 13:43:26</t>
  </si>
  <si>
    <t>20.09.2022 13:43:29</t>
  </si>
  <si>
    <t>20.09.2022 13:43:50</t>
  </si>
  <si>
    <t>20.09.2022 13:43:51</t>
  </si>
  <si>
    <t>20.09.2022 13:43:53</t>
  </si>
  <si>
    <t>20.09.2022 13:43:54</t>
  </si>
  <si>
    <t>20.09.2022 13:43:56</t>
  </si>
  <si>
    <t>20.09.2022 13:43:57</t>
  </si>
  <si>
    <t>20.09.2022 13:43:59</t>
  </si>
  <si>
    <t>20.09.2022 13:44:02</t>
  </si>
  <si>
    <t>20.09.2022 13:44:03</t>
  </si>
  <si>
    <t>20.09.2022 13:44:05</t>
  </si>
  <si>
    <t>20.09.2022 13:44:31</t>
  </si>
  <si>
    <t>20.09.2022 13:44:33</t>
  </si>
  <si>
    <t>20.09.2022 13:44:34</t>
  </si>
  <si>
    <t>20.09.2022 13:44:36</t>
  </si>
  <si>
    <t>20.09.2022 13:44:37</t>
  </si>
  <si>
    <t>20.09.2022 13:44:39</t>
  </si>
  <si>
    <t>20.09.2022 13:45:06</t>
  </si>
  <si>
    <t>20.09.2022 13:45:07</t>
  </si>
  <si>
    <t>20.09.2022 13:45:10</t>
  </si>
  <si>
    <t>20.09.2022 13:45:12</t>
  </si>
  <si>
    <t>20.09.2022 13:45:13</t>
  </si>
  <si>
    <t>20.09.2022 13:45:15</t>
  </si>
  <si>
    <t>20.09.2022 13:45:39</t>
  </si>
  <si>
    <t>20.09.2022 13:45:40</t>
  </si>
  <si>
    <t>20.09.2022 13:45:41</t>
  </si>
  <si>
    <t>20.09.2022 13:45:43</t>
  </si>
  <si>
    <t>20.09.2022 13:45:45</t>
  </si>
  <si>
    <t>20.09.2022 13:45:50</t>
  </si>
  <si>
    <t>20.09.2022 13:45:51</t>
  </si>
  <si>
    <t>20.09.2022 13:45:53</t>
  </si>
  <si>
    <t>20.09.2022 13:45:54</t>
  </si>
  <si>
    <t>20.09.2022 13:45:55</t>
  </si>
  <si>
    <t>20.09.2022 13:45:56</t>
  </si>
  <si>
    <t>20.09.2022 13:46:01</t>
  </si>
  <si>
    <t>20.09.2022 13:46:08</t>
  </si>
  <si>
    <t>20.09.2022 13:46:10</t>
  </si>
  <si>
    <t>20.09.2022 13:46:11</t>
  </si>
  <si>
    <t>20.09.2022 13:46:12</t>
  </si>
  <si>
    <t>20.09.2022 13:46:13</t>
  </si>
  <si>
    <t>20.09.2022 13:46:15</t>
  </si>
  <si>
    <t>20.09.2022 13:46:16</t>
  </si>
  <si>
    <t>20.09.2022 13:46:19</t>
  </si>
  <si>
    <t>20.09.2022 13:46:58</t>
  </si>
  <si>
    <t>20.09.2022 13:46:59</t>
  </si>
  <si>
    <t>20.09.2022 13:47:00</t>
  </si>
  <si>
    <t>20.09.2022 13:47:02</t>
  </si>
  <si>
    <t>20.09.2022 13:47:03</t>
  </si>
  <si>
    <t>20.09.2022 13:47:04</t>
  </si>
  <si>
    <t>20.09.2022 13:47:06</t>
  </si>
  <si>
    <t>20.09.2022 13:47:07</t>
  </si>
  <si>
    <t>20.09.2022 13:47:08</t>
  </si>
  <si>
    <t>20.09.2022 13:47:09</t>
  </si>
  <si>
    <t>20.09.2022 13:47:11</t>
  </si>
  <si>
    <t>20.09.2022 13:47:12</t>
  </si>
  <si>
    <t>20.09.2022 13:47:15</t>
  </si>
  <si>
    <t>20.09.2022 13:47:18</t>
  </si>
  <si>
    <t>20.09.2022 13:47:25</t>
  </si>
  <si>
    <t>20.09.2022 13:48:10</t>
  </si>
  <si>
    <t>20.09.2022 13:48:11</t>
  </si>
  <si>
    <t>20.09.2022 13:48:12</t>
  </si>
  <si>
    <t>20.09.2022 13:48:14</t>
  </si>
  <si>
    <t>20.09.2022 13:48:15</t>
  </si>
  <si>
    <t>20.09.2022 13:48:16</t>
  </si>
  <si>
    <t>20.09.2022 13:48:17</t>
  </si>
  <si>
    <t>20.09.2022 13:48:19</t>
  </si>
  <si>
    <t>20.09.2022 13:48:23</t>
  </si>
  <si>
    <t>20.09.2022 13:48:39</t>
  </si>
  <si>
    <t>20.09.2022 13:48:44</t>
  </si>
  <si>
    <t>20.09.2022 13:48:45</t>
  </si>
  <si>
    <t>20.09.2022 13:48:47</t>
  </si>
  <si>
    <t>20.09.2022 13:48:48</t>
  </si>
  <si>
    <t>20.09.2022 13:49:42</t>
  </si>
  <si>
    <t>20.09.2022 13:49:44</t>
  </si>
  <si>
    <t>20.09.2022 13:49:45</t>
  </si>
  <si>
    <t>20.09.2022 13:49:46</t>
  </si>
  <si>
    <t>20.09.2022 13:49:48</t>
  </si>
  <si>
    <t>20.09.2022 13:50:16</t>
  </si>
  <si>
    <t>20.09.2022 13:50:17</t>
  </si>
  <si>
    <t>20.09.2022 13:50:20</t>
  </si>
  <si>
    <t>20.09.2022 13:50:22</t>
  </si>
  <si>
    <t>20.09.2022 13:50:23</t>
  </si>
  <si>
    <t>20.09.2022 13:51:05</t>
  </si>
  <si>
    <t>20.09.2022 13:51:07</t>
  </si>
  <si>
    <t>20.09.2022 13:51:08</t>
  </si>
  <si>
    <t>20.09.2022 13:51:09</t>
  </si>
  <si>
    <t>20.09.2022 13:51:11</t>
  </si>
  <si>
    <t>20.09.2022 13:51:12</t>
  </si>
  <si>
    <t>20.09.2022 13:51:15</t>
  </si>
  <si>
    <t>20.09.2022 13:51:16</t>
  </si>
  <si>
    <t>20.09.2022 13:51:23</t>
  </si>
  <si>
    <t>20.09.2022 13:51:25</t>
  </si>
  <si>
    <t>20.09.2022 13:51:26</t>
  </si>
  <si>
    <t>20.09.2022 13:51:29</t>
  </si>
  <si>
    <t>20.09.2022 13:51:32</t>
  </si>
  <si>
    <t>20.09.2022 13:51:55</t>
  </si>
  <si>
    <t>20.09.2022 13:51:56</t>
  </si>
  <si>
    <t>20.09.2022 13:51:57</t>
  </si>
  <si>
    <t>20.09.2022 13:51:59</t>
  </si>
  <si>
    <t>20.09.2022 13:52:00</t>
  </si>
  <si>
    <t>20.09.2022 13:52:15</t>
  </si>
  <si>
    <t>20.09.2022 13:52:19</t>
  </si>
  <si>
    <t>20.09.2022 13:52:21</t>
  </si>
  <si>
    <t>20.09.2022 13:52:24</t>
  </si>
  <si>
    <t>20.09.2022 13:52:25</t>
  </si>
  <si>
    <t>20.09.2022 13:52:27</t>
  </si>
  <si>
    <t>20.09.2022 13:52:28</t>
  </si>
  <si>
    <t>20.09.2022 13:52:49</t>
  </si>
  <si>
    <t>20.09.2022 13:52:51</t>
  </si>
  <si>
    <t>20.09.2022 13:52:52</t>
  </si>
  <si>
    <t>20.09.2022 13:52:55</t>
  </si>
  <si>
    <t>20.09.2022 13:52:57</t>
  </si>
  <si>
    <t>20.09.2022 13:52:58</t>
  </si>
  <si>
    <t>20.09.2022 13:53:07</t>
  </si>
  <si>
    <t>20.09.2022 13:53:09</t>
  </si>
  <si>
    <t>20.09.2022 13:53:12</t>
  </si>
  <si>
    <t>20.09.2022 13:53:13</t>
  </si>
  <si>
    <t>20.09.2022 13:53:15</t>
  </si>
  <si>
    <t>20.09.2022 13:53:16</t>
  </si>
  <si>
    <t>20.09.2022 13:53:27</t>
  </si>
  <si>
    <t>20.09.2022 13:53:28</t>
  </si>
  <si>
    <t>20.09.2022 13:53:31</t>
  </si>
  <si>
    <t>20.09.2022 13:53:33</t>
  </si>
  <si>
    <t>20.09.2022 13:53:34</t>
  </si>
  <si>
    <t>20.09.2022 13:53:36</t>
  </si>
  <si>
    <t>20.09.2022 13:53:37</t>
  </si>
  <si>
    <t>20.09.2022 13:53:39</t>
  </si>
  <si>
    <t>20.09.2022 13:55:07</t>
  </si>
  <si>
    <t>20.09.2022 13:55:09</t>
  </si>
  <si>
    <t>20.09.2022 13:55:10</t>
  </si>
  <si>
    <t>20.09.2022 13:55:14</t>
  </si>
  <si>
    <t>20.09.2022 13:55:16</t>
  </si>
  <si>
    <t>20.09.2022 13:55:17</t>
  </si>
  <si>
    <t>20.09.2022 13:55:19</t>
  </si>
  <si>
    <t>20.09.2022 13:55:20</t>
  </si>
  <si>
    <t>20.09.2022 13:55:22</t>
  </si>
  <si>
    <t>20.09.2022 13:55:23</t>
  </si>
  <si>
    <t>20.09.2022 13:55:25</t>
  </si>
  <si>
    <t>20.09.2022 13:55:47</t>
  </si>
  <si>
    <t>20.09.2022 13:56:14</t>
  </si>
  <si>
    <t>20.09.2022 13:56:16</t>
  </si>
  <si>
    <t>20.09.2022 13:56:19</t>
  </si>
  <si>
    <t>20.09.2022 13:56:22</t>
  </si>
  <si>
    <t>20.09.2022 13:56:23</t>
  </si>
  <si>
    <t>20.09.2022 13:56:25</t>
  </si>
  <si>
    <t>20.09.2022 13:56:26</t>
  </si>
  <si>
    <t>20.09.2022 13:56:27</t>
  </si>
  <si>
    <t>20.09.2022 13:56:28</t>
  </si>
  <si>
    <t>20.09.2022 13:56:30</t>
  </si>
  <si>
    <t>20.09.2022 13:56:32</t>
  </si>
  <si>
    <t>20.09.2022 13:56:34</t>
  </si>
  <si>
    <t>20.09.2022 13:56:35</t>
  </si>
  <si>
    <t>20.09.2022 13:56:38</t>
  </si>
  <si>
    <t>20.09.2022 13:56:39</t>
  </si>
  <si>
    <t>20.09.2022 13:56:45</t>
  </si>
  <si>
    <t>20.09.2022 13:56:47</t>
  </si>
  <si>
    <t>20.09.2022 13:56:48</t>
  </si>
  <si>
    <t>20.09.2022 13:56:50</t>
  </si>
  <si>
    <t>20.09.2022 13:56:51</t>
  </si>
  <si>
    <t>20.09.2022 13:56:54</t>
  </si>
  <si>
    <t>20.09.2022 13:56:57</t>
  </si>
  <si>
    <t>20.09.2022 13:56:59</t>
  </si>
  <si>
    <t>20.09.2022 13:57:00</t>
  </si>
  <si>
    <t>20.09.2022 13:57:03</t>
  </si>
  <si>
    <t>20.09.2022 13:57:05</t>
  </si>
  <si>
    <t>20.09.2022 13:57:06</t>
  </si>
  <si>
    <t>20.09.2022 13:57:08</t>
  </si>
  <si>
    <t>20.09.2022 13:57:09</t>
  </si>
  <si>
    <t>20.09.2022 13:57:11</t>
  </si>
  <si>
    <t>20.09.2022 13:57:44</t>
  </si>
  <si>
    <t>20.09.2022 13:57:45</t>
  </si>
  <si>
    <t>20.09.2022 13:57:46</t>
  </si>
  <si>
    <t>20.09.2022 13:57:52</t>
  </si>
  <si>
    <t>20.09.2022 13:57:53</t>
  </si>
  <si>
    <t>20.09.2022 13:57:55</t>
  </si>
  <si>
    <t>20.09.2022 13:57:56</t>
  </si>
  <si>
    <t>20.09.2022 13:58:21</t>
  </si>
  <si>
    <t>20.09.2022 13:58:23</t>
  </si>
  <si>
    <t>20.09.2022 13:58:24</t>
  </si>
  <si>
    <t>20.09.2022 13:58:25</t>
  </si>
  <si>
    <t>20.09.2022 13:58:26</t>
  </si>
  <si>
    <t>20.09.2022 13:58:28</t>
  </si>
  <si>
    <t>20.09.2022 13:58:29</t>
  </si>
  <si>
    <t>20.09.2022 13:58:30</t>
  </si>
  <si>
    <t>20.09.2022 13:58:31</t>
  </si>
  <si>
    <t>20.09.2022 13:58:49</t>
  </si>
  <si>
    <t>20.09.2022 13:58:51</t>
  </si>
  <si>
    <t>20.09.2022 13:58:52</t>
  </si>
  <si>
    <t>20.09.2022 13:58:54</t>
  </si>
  <si>
    <t>20.09.2022 13:58:55</t>
  </si>
  <si>
    <t>20.09.2022 13:58:58</t>
  </si>
  <si>
    <t>20.09.2022 13:59:00</t>
  </si>
  <si>
    <t>20.09.2022 13:59:27</t>
  </si>
  <si>
    <t>20.09.2022 13:59:28</t>
  </si>
  <si>
    <t>20.09.2022 13:59:30</t>
  </si>
  <si>
    <t>20.09.2022 13:59:31</t>
  </si>
  <si>
    <t>20.09.2022 13:59:33</t>
  </si>
  <si>
    <t>20.09.2022 13:59:34</t>
  </si>
  <si>
    <t>20.09.2022 14:00:16</t>
  </si>
  <si>
    <t>20.09.2022 14:00:18</t>
  </si>
  <si>
    <t>20.09.2022 14:00:19</t>
  </si>
  <si>
    <t>20.09.2022 14:00:22</t>
  </si>
  <si>
    <t>20.09.2022 14:00:24</t>
  </si>
  <si>
    <t>20.09.2022 14:00:25</t>
  </si>
  <si>
    <t>20.09.2022 14:01:31</t>
  </si>
  <si>
    <t>20.09.2022 14:01:33</t>
  </si>
  <si>
    <t>20.09.2022 14:01:34</t>
  </si>
  <si>
    <t>20.09.2022 14:01:36</t>
  </si>
  <si>
    <t>20.09.2022 14:01:37</t>
  </si>
  <si>
    <t>20.09.2022 14:01:40</t>
  </si>
  <si>
    <t>20.09.2022 14:01:42</t>
  </si>
  <si>
    <t>20.09.2022 14:01:43</t>
  </si>
  <si>
    <t>20.09.2022 14:01:44</t>
  </si>
  <si>
    <t>20.09.2022 14:01:47</t>
  </si>
  <si>
    <t>20.09.2022 14:01:48</t>
  </si>
  <si>
    <t>20.09.2022 14:01:50</t>
  </si>
  <si>
    <t>20.09.2022 14:01:51</t>
  </si>
  <si>
    <t>20.09.2022 14:02:00</t>
  </si>
  <si>
    <t>20.09.2022 14:02:01</t>
  </si>
  <si>
    <t>20.09.2022 14:02:03</t>
  </si>
  <si>
    <t>20.09.2022 14:02:04</t>
  </si>
  <si>
    <t>20.09.2022 14:02:05</t>
  </si>
  <si>
    <t>20.09.2022 14:02:08</t>
  </si>
  <si>
    <t>20.09.2022 14:02:11</t>
  </si>
  <si>
    <t>20.09.2022 14:02:12</t>
  </si>
  <si>
    <t>20.09.2022 14:02:14</t>
  </si>
  <si>
    <t>20.09.2022 14:02:15</t>
  </si>
  <si>
    <t>20.09.2022 14:02:17</t>
  </si>
  <si>
    <t>20.09.2022 14:02:18</t>
  </si>
  <si>
    <t>20.09.2022 14:02:20</t>
  </si>
  <si>
    <t>20.09.2022 14:02:21</t>
  </si>
  <si>
    <t>20.09.2022 14:02:32</t>
  </si>
  <si>
    <t>20.09.2022 14:02:33</t>
  </si>
  <si>
    <t>20.09.2022 14:02:34</t>
  </si>
  <si>
    <t>20.09.2022 14:02:36</t>
  </si>
  <si>
    <t>20.09.2022 14:02:37</t>
  </si>
  <si>
    <t>20.09.2022 14:02:38</t>
  </si>
  <si>
    <t>20.09.2022 14:03:15</t>
  </si>
  <si>
    <t>20.09.2022 14:03:17</t>
  </si>
  <si>
    <t>20.09.2022 14:03:18</t>
  </si>
  <si>
    <t>20.09.2022 14:03:21</t>
  </si>
  <si>
    <t>20.09.2022 14:03:24</t>
  </si>
  <si>
    <t>20.09.2022 14:03:44</t>
  </si>
  <si>
    <t>20.09.2022 14:03:45</t>
  </si>
  <si>
    <t>20.09.2022 14:03:48</t>
  </si>
  <si>
    <t>20.09.2022 14:03:50</t>
  </si>
  <si>
    <t>20.09.2022 14:03:51</t>
  </si>
  <si>
    <t>20.09.2022 14:03:53</t>
  </si>
  <si>
    <t>20.09.2022 14:03:54</t>
  </si>
  <si>
    <t>20.09.2022 14:05:29</t>
  </si>
  <si>
    <t>20.09.2022 14:05:30</t>
  </si>
  <si>
    <t>20.09.2022 14:05:32</t>
  </si>
  <si>
    <t>20.09.2022 14:05:33</t>
  </si>
  <si>
    <t>20.09.2022 14:05:35</t>
  </si>
  <si>
    <t>20.09.2022 14:05:36</t>
  </si>
  <si>
    <t>20.09.2022 14:05:38</t>
  </si>
  <si>
    <t>20.09.2022 14:05:39</t>
  </si>
  <si>
    <t>20.09.2022 14:05:41</t>
  </si>
  <si>
    <t>20.09.2022 14:06:17</t>
  </si>
  <si>
    <t>20.09.2022 14:06:18</t>
  </si>
  <si>
    <t>20.09.2022 14:06:20</t>
  </si>
  <si>
    <t>20.09.2022 14:06:21</t>
  </si>
  <si>
    <t>20.09.2022 14:06:22</t>
  </si>
  <si>
    <t>20.09.2022 14:06:23</t>
  </si>
  <si>
    <t>20.09.2022 14:06:25</t>
  </si>
  <si>
    <t>20.09.2022 14:06:26</t>
  </si>
  <si>
    <t>20.09.2022 14:06:47</t>
  </si>
  <si>
    <t>20.09.2022 14:06:48</t>
  </si>
  <si>
    <t>20.09.2022 14:06:49</t>
  </si>
  <si>
    <t>20.09.2022 14:06:50</t>
  </si>
  <si>
    <t>20.09.2022 14:06:52</t>
  </si>
  <si>
    <t>20.09.2022 14:06:53</t>
  </si>
  <si>
    <t>20.09.2022 14:06:55</t>
  </si>
  <si>
    <t>20.09.2022 14:06:56</t>
  </si>
  <si>
    <t>20.09.2022 14:07:40</t>
  </si>
  <si>
    <t>20.09.2022 14:07:41</t>
  </si>
  <si>
    <t>20.09.2022 14:07:42</t>
  </si>
  <si>
    <t>20.09.2022 14:07:44</t>
  </si>
  <si>
    <t>20.09.2022 14:07:45</t>
  </si>
  <si>
    <t>20.09.2022 14:07:46</t>
  </si>
  <si>
    <t>20.09.2022 14:07:47</t>
  </si>
  <si>
    <t>20.09.2022 14:07:50</t>
  </si>
  <si>
    <t>20.09.2022 14:08:27</t>
  </si>
  <si>
    <t>20.09.2022 14:08:30</t>
  </si>
  <si>
    <t>20.09.2022 14:08:33</t>
  </si>
  <si>
    <t>20.09.2022 14:08:35</t>
  </si>
  <si>
    <t>20.09.2022 14:08:36</t>
  </si>
  <si>
    <t>20.09.2022 14:08:38</t>
  </si>
  <si>
    <t>20.09.2022 14:08:39</t>
  </si>
  <si>
    <t>20.09.2022 14:09:11</t>
  </si>
  <si>
    <t>20.09.2022 14:09:12</t>
  </si>
  <si>
    <t>20.09.2022 14:09:14</t>
  </si>
  <si>
    <t>20.09.2022 14:09:15</t>
  </si>
  <si>
    <t>20.09.2022 14:09:16</t>
  </si>
  <si>
    <t>20.09.2022 14:09:17</t>
  </si>
  <si>
    <t>20.09.2022 14:09:19</t>
  </si>
  <si>
    <t>20.09.2022 14:09:20</t>
  </si>
  <si>
    <t>20.09.2022 14:09:41</t>
  </si>
  <si>
    <t>20.09.2022 14:09:42</t>
  </si>
  <si>
    <t>20.09.2022 14:09:43</t>
  </si>
  <si>
    <t>20.09.2022 14:09:45</t>
  </si>
  <si>
    <t>20.09.2022 14:09:46</t>
  </si>
  <si>
    <t>20.09.2022 14:09:47</t>
  </si>
  <si>
    <t>20.09.2022 14:09:48</t>
  </si>
  <si>
    <t>20.09.2022 14:09:53</t>
  </si>
  <si>
    <t>20.09.2022 14:09:57</t>
  </si>
  <si>
    <t>20.09.2022 14:09:59</t>
  </si>
  <si>
    <t>20.09.2022 14:10:00</t>
  </si>
  <si>
    <t>20.09.2022 14:10:03</t>
  </si>
  <si>
    <t>20.09.2022 14:10:06</t>
  </si>
  <si>
    <t>20.09.2022 14:10:17</t>
  </si>
  <si>
    <t>20.09.2022 14:10:18</t>
  </si>
  <si>
    <t>20.09.2022 14:10:19</t>
  </si>
  <si>
    <t>20.09.2022 14:10:21</t>
  </si>
  <si>
    <t>20.09.2022 14:10:22</t>
  </si>
  <si>
    <t>20.09.2022 14:10:23</t>
  </si>
  <si>
    <t>20.09.2022 14:10:24</t>
  </si>
  <si>
    <t>20.09.2022 14:10:26</t>
  </si>
  <si>
    <t>20.09.2022 14:11:03</t>
  </si>
  <si>
    <t>20.09.2022 14:11:04</t>
  </si>
  <si>
    <t>20.09.2022 14:11:06</t>
  </si>
  <si>
    <t>20.09.2022 14:11:07</t>
  </si>
  <si>
    <t>20.09.2022 14:11:08</t>
  </si>
  <si>
    <t>20.09.2022 14:11:09</t>
  </si>
  <si>
    <t>20.09.2022 14:11:12</t>
  </si>
  <si>
    <t>20.09.2022 14:11:24</t>
  </si>
  <si>
    <t>20.09.2022 14:11:26</t>
  </si>
  <si>
    <t>20.09.2022 14:11:27</t>
  </si>
  <si>
    <t>20.09.2022 14:11:28</t>
  </si>
  <si>
    <t>20.09.2022 14:11:29</t>
  </si>
  <si>
    <t>20.09.2022 14:11:31</t>
  </si>
  <si>
    <t>20.09.2022 14:11:32</t>
  </si>
  <si>
    <t>20.09.2022 14:11:33</t>
  </si>
  <si>
    <t>20.09.2022 14:11:34</t>
  </si>
  <si>
    <t>20.09.2022 14:11:36</t>
  </si>
  <si>
    <t>20.09.2022 14:11:37</t>
  </si>
  <si>
    <t>20.09.2022 14:11:38</t>
  </si>
  <si>
    <t>20.09.2022 14:11:39</t>
  </si>
  <si>
    <t>20.09.2022 14:11:42</t>
  </si>
  <si>
    <t>20.09.2022 14:11:44</t>
  </si>
  <si>
    <t>20.09.2022 14:12:07</t>
  </si>
  <si>
    <t>20.09.2022 14:12:09</t>
  </si>
  <si>
    <t>20.09.2022 14:12:10</t>
  </si>
  <si>
    <t>20.09.2022 14:12:11</t>
  </si>
  <si>
    <t>20.09.2022 14:12:13</t>
  </si>
  <si>
    <t>20.09.2022 14:12:14</t>
  </si>
  <si>
    <t>20.09.2022 14:12:15</t>
  </si>
  <si>
    <t>20.09.2022 14:12:16</t>
  </si>
  <si>
    <t>20.09.2022 14:12:18</t>
  </si>
  <si>
    <t>20.09.2022 14:12:19</t>
  </si>
  <si>
    <t>20.09.2022 14:12:20</t>
  </si>
  <si>
    <t>20.09.2022 14:12:29</t>
  </si>
  <si>
    <t>20.09.2022 14:12:30</t>
  </si>
  <si>
    <t>20.09.2022 14:12:32</t>
  </si>
  <si>
    <t>20.09.2022 14:12:33</t>
  </si>
  <si>
    <t>20.09.2022 14:12:35</t>
  </si>
  <si>
    <t>20.09.2022 14:12:36</t>
  </si>
  <si>
    <t>20.09.2022 14:12:38</t>
  </si>
  <si>
    <t>20.09.2022 14:12:39</t>
  </si>
  <si>
    <t>20.09.2022 14:12:41</t>
  </si>
  <si>
    <t>20.09.2022 14:12:42</t>
  </si>
  <si>
    <t>20.09.2022 14:12:44</t>
  </si>
  <si>
    <t>20.09.2022 14:12:45</t>
  </si>
  <si>
    <t>20.09.2022 14:12:47</t>
  </si>
  <si>
    <t>20.09.2022 14:12:48</t>
  </si>
  <si>
    <t>20.09.2022 14:12:50</t>
  </si>
  <si>
    <t>20.09.2022 14:12:51</t>
  </si>
  <si>
    <t>20.09.2022 14:13:32</t>
  </si>
  <si>
    <t>20.09.2022 14:13:35</t>
  </si>
  <si>
    <t>20.09.2022 14:13:36</t>
  </si>
  <si>
    <t>20.09.2022 14:13:38</t>
  </si>
  <si>
    <t>20.09.2022 14:13:39</t>
  </si>
  <si>
    <t>20.09.2022 14:13:41</t>
  </si>
  <si>
    <t>20.09.2022 14:15:28</t>
  </si>
  <si>
    <t>20.09.2022 14:15:30</t>
  </si>
  <si>
    <t>20.09.2022 14:15:31</t>
  </si>
  <si>
    <t>20.09.2022 14:15:33</t>
  </si>
  <si>
    <t>20.09.2022 14:15:34</t>
  </si>
  <si>
    <t>20.09.2022 14:15:36</t>
  </si>
  <si>
    <t>20.09.2022 14:15:37</t>
  </si>
  <si>
    <t>20.09.2022 14:15:39</t>
  </si>
  <si>
    <t>20.09.2022 14:15:40</t>
  </si>
  <si>
    <t>20.09.2022 14:15:43</t>
  </si>
  <si>
    <t>20.09.2022 14:15:45</t>
  </si>
  <si>
    <t>20.09.2022 14:15:46</t>
  </si>
  <si>
    <t>20.09.2022 14:15:48</t>
  </si>
  <si>
    <t>20.09.2022 14:16:15</t>
  </si>
  <si>
    <t>20.09.2022 14:16:16</t>
  </si>
  <si>
    <t>20.09.2022 14:16:17</t>
  </si>
  <si>
    <t>20.09.2022 14:16:28</t>
  </si>
  <si>
    <t>20.09.2022 14:16:29</t>
  </si>
  <si>
    <t>20.09.2022 14:16:31</t>
  </si>
  <si>
    <t>20.09.2022 14:16:32</t>
  </si>
  <si>
    <t>20.09.2022 14:16:34</t>
  </si>
  <si>
    <t>20.09.2022 14:16:35</t>
  </si>
  <si>
    <t>20.09.2022 14:16:37</t>
  </si>
  <si>
    <t>20.09.2022 14:16:38</t>
  </si>
  <si>
    <t>20.09.2022 14:16:45</t>
  </si>
  <si>
    <t>20.09.2022 14:16:47</t>
  </si>
  <si>
    <t>20.09.2022 14:16:48</t>
  </si>
  <si>
    <t>20.09.2022 14:16:50</t>
  </si>
  <si>
    <t>20.09.2022 14:16:51</t>
  </si>
  <si>
    <t>20.09.2022 14:17:03</t>
  </si>
  <si>
    <t>20.09.2022 14:17:08</t>
  </si>
  <si>
    <t>20.09.2022 14:17:09</t>
  </si>
  <si>
    <t>20.09.2022 14:17:11</t>
  </si>
  <si>
    <t>20.09.2022 14:17:12</t>
  </si>
  <si>
    <t>20.09.2022 14:17:14</t>
  </si>
  <si>
    <t>20.09.2022 14:17:15</t>
  </si>
  <si>
    <t>20.09.2022 14:17:17</t>
  </si>
  <si>
    <t>20.09.2022 14:17:23</t>
  </si>
  <si>
    <t>20.09.2022 14:17:24</t>
  </si>
  <si>
    <t>20.09.2022 14:17:26</t>
  </si>
  <si>
    <t>20.09.2022 14:17:27</t>
  </si>
  <si>
    <t>20.09.2022 14:17:29</t>
  </si>
  <si>
    <t>20.09.2022 14:17:30</t>
  </si>
  <si>
    <t>20.09.2022 14:17:32</t>
  </si>
  <si>
    <t>20.09.2022 14:17:33</t>
  </si>
  <si>
    <t>20.09.2022 14:17:35</t>
  </si>
  <si>
    <t>20.09.2022 14:18:20</t>
  </si>
  <si>
    <t>20.09.2022 14:18:21</t>
  </si>
  <si>
    <t>20.09.2022 14:18:26</t>
  </si>
  <si>
    <t>20.09.2022 14:18:27</t>
  </si>
  <si>
    <t>20.09.2022 14:18:29</t>
  </si>
  <si>
    <t>20.09.2022 14:18:30</t>
  </si>
  <si>
    <t>20.09.2022 14:18:32</t>
  </si>
  <si>
    <t>20.09.2022 14:18:33</t>
  </si>
  <si>
    <t>20.09.2022 14:18:35</t>
  </si>
  <si>
    <t>20.09.2022 14:18:38</t>
  </si>
  <si>
    <t>20.09.2022 14:18:39</t>
  </si>
  <si>
    <t>20.09.2022 14:18:41</t>
  </si>
  <si>
    <t>20.09.2022 14:18:42</t>
  </si>
  <si>
    <t>20.09.2022 14:18:44</t>
  </si>
  <si>
    <t>20.09.2022 14:18:45</t>
  </si>
  <si>
    <t>20.09.2022 14:18:47</t>
  </si>
  <si>
    <t>20.09.2022 14:18:48</t>
  </si>
  <si>
    <t>20.09.2022 14:18:50</t>
  </si>
  <si>
    <t>20.09.2022 14:18:51</t>
  </si>
  <si>
    <t>20.09.2022 14:18:53</t>
  </si>
  <si>
    <t>20.09.2022 14:18:54</t>
  </si>
  <si>
    <t>20.09.2022 14:18:56</t>
  </si>
  <si>
    <t>20.09.2022 14:18:57</t>
  </si>
  <si>
    <t>20.09.2022 14:18:59</t>
  </si>
  <si>
    <t>20.09.2022 14:19:23</t>
  </si>
  <si>
    <t>20.09.2022 14:19:24</t>
  </si>
  <si>
    <t>20.09.2022 14:19:27</t>
  </si>
  <si>
    <t>20.09.2022 14:19:30</t>
  </si>
  <si>
    <t>20.09.2022 14:19:37</t>
  </si>
  <si>
    <t>20.09.2022 14:20:30</t>
  </si>
  <si>
    <t>20.09.2022 14:20:31</t>
  </si>
  <si>
    <t>20.09.2022 14:20:33</t>
  </si>
  <si>
    <t>20.09.2022 14:20:34</t>
  </si>
  <si>
    <t>20.09.2022 14:20:35</t>
  </si>
  <si>
    <t>20.09.2022 14:20:36</t>
  </si>
  <si>
    <t>20.09.2022 14:20:38</t>
  </si>
  <si>
    <t>20.09.2022 14:20:39</t>
  </si>
  <si>
    <t>20.09.2022 14:20:52</t>
  </si>
  <si>
    <t>20.09.2022 14:20:54</t>
  </si>
  <si>
    <t>20.09.2022 14:20:55</t>
  </si>
  <si>
    <t>20.09.2022 14:20:58</t>
  </si>
  <si>
    <t>20.09.2022 14:20:59</t>
  </si>
  <si>
    <t>20.09.2022 14:21:05</t>
  </si>
  <si>
    <t>20.09.2022 14:21:06</t>
  </si>
  <si>
    <t>20.09.2022 14:21:08</t>
  </si>
  <si>
    <t>20.09.2022 14:21:09</t>
  </si>
  <si>
    <t>20.09.2022 14:21:10</t>
  </si>
  <si>
    <t>20.09.2022 14:21:14</t>
  </si>
  <si>
    <t>20.09.2022 14:21:16</t>
  </si>
  <si>
    <t>20.09.2022 14:21:17</t>
  </si>
  <si>
    <t>20.09.2022 14:21:19</t>
  </si>
  <si>
    <t>20.09.2022 14:21:49</t>
  </si>
  <si>
    <t>20.09.2022 14:21:50</t>
  </si>
  <si>
    <t>20.09.2022 14:21:52</t>
  </si>
  <si>
    <t>20.09.2022 14:21:53</t>
  </si>
  <si>
    <t>20.09.2022 14:21:54</t>
  </si>
  <si>
    <t>20.09.2022 14:21:57</t>
  </si>
  <si>
    <t>20.09.2022 14:21:58</t>
  </si>
  <si>
    <t>20.09.2022 14:22:00</t>
  </si>
  <si>
    <t>20.09.2022 14:22:01</t>
  </si>
  <si>
    <t>20.09.2022 14:22:02</t>
  </si>
  <si>
    <t>20.09.2022 14:22:05</t>
  </si>
  <si>
    <t>20.09.2022 14:22:08</t>
  </si>
  <si>
    <t>20.09.2022 14:22:18</t>
  </si>
  <si>
    <t>20.09.2022 14:22:20</t>
  </si>
  <si>
    <t>20.09.2022 14:22:21</t>
  </si>
  <si>
    <t>20.09.2022 14:22:23</t>
  </si>
  <si>
    <t>20.09.2022 14:22:24</t>
  </si>
  <si>
    <t>20.09.2022 14:22:32</t>
  </si>
  <si>
    <t>20.09.2022 14:22:33</t>
  </si>
  <si>
    <t>20.09.2022 14:23:42</t>
  </si>
  <si>
    <t>20.09.2022 14:23:44</t>
  </si>
  <si>
    <t>20.09.2022 14:23:47</t>
  </si>
  <si>
    <t>20.09.2022 14:23:48</t>
  </si>
  <si>
    <t>20.09.2022 14:23:50</t>
  </si>
  <si>
    <t>20.09.2022 14:23:51</t>
  </si>
  <si>
    <t>20.09.2022 14:24:05</t>
  </si>
  <si>
    <t>20.09.2022 14:24:06</t>
  </si>
  <si>
    <t>20.09.2022 14:24:08</t>
  </si>
  <si>
    <t>20.09.2022 14:24:09</t>
  </si>
  <si>
    <t>20.09.2022 14:24:10</t>
  </si>
  <si>
    <t>20.09.2022 14:24:23</t>
  </si>
  <si>
    <t>20.09.2022 14:24:25</t>
  </si>
  <si>
    <t>20.09.2022 14:24:26</t>
  </si>
  <si>
    <t>20.09.2022 14:24:27</t>
  </si>
  <si>
    <t>20.09.2022 14:24:30</t>
  </si>
  <si>
    <t>20.09.2022 14:24:31</t>
  </si>
  <si>
    <t>20.09.2022 14:24:33</t>
  </si>
  <si>
    <t>20.09.2022 14:24:34</t>
  </si>
  <si>
    <t>20.09.2022 14:24:35</t>
  </si>
  <si>
    <t>20.09.2022 14:24:36</t>
  </si>
  <si>
    <t>20.09.2022 14:24:38</t>
  </si>
  <si>
    <t>20.09.2022 14:24:39</t>
  </si>
  <si>
    <t>20.09.2022 14:24:42</t>
  </si>
  <si>
    <t>20.09.2022 14:24:43</t>
  </si>
  <si>
    <t>20.09.2022 14:24:45</t>
  </si>
  <si>
    <t>20.09.2022 14:24:46</t>
  </si>
  <si>
    <t>20.09.2022 14:24:48</t>
  </si>
  <si>
    <t>20.09.2022 14:24:49</t>
  </si>
  <si>
    <t>20.09.2022 14:24:51</t>
  </si>
  <si>
    <t>20.09.2022 14:24:52</t>
  </si>
  <si>
    <t>20.09.2022 14:25:13</t>
  </si>
  <si>
    <t>20.09.2022 14:25:15</t>
  </si>
  <si>
    <t>20.09.2022 14:25:16</t>
  </si>
  <si>
    <t>20.09.2022 14:25:29</t>
  </si>
  <si>
    <t>20.09.2022 14:25:31</t>
  </si>
  <si>
    <t>20.09.2022 14:25:32</t>
  </si>
  <si>
    <t>20.09.2022 14:25:53</t>
  </si>
  <si>
    <t>20.09.2022 14:25:54</t>
  </si>
  <si>
    <t>20.09.2022 14:25:57</t>
  </si>
  <si>
    <t>20.09.2022 14:25:59</t>
  </si>
  <si>
    <t>20.09.2022 14:26:00</t>
  </si>
  <si>
    <t>20.09.2022 14:26:02</t>
  </si>
  <si>
    <t>20.09.2022 14:26:41</t>
  </si>
  <si>
    <t>20.09.2022 14:26:42</t>
  </si>
  <si>
    <t>20.09.2022 14:26:45</t>
  </si>
  <si>
    <t>20.09.2022 14:26:47</t>
  </si>
  <si>
    <t>20.09.2022 14:26:48</t>
  </si>
  <si>
    <t>20.09.2022 14:26:50</t>
  </si>
  <si>
    <t>20.09.2022 14:28:08</t>
  </si>
  <si>
    <t>20.09.2022 14:28:09</t>
  </si>
  <si>
    <t>20.09.2022 14:28:11</t>
  </si>
  <si>
    <t>20.09.2022 14:28:39</t>
  </si>
  <si>
    <t>20.09.2022 14:28:44</t>
  </si>
  <si>
    <t>20.09.2022 14:28:45</t>
  </si>
  <si>
    <t>20.09.2022 14:28:47</t>
  </si>
  <si>
    <t>20.09.2022 14:28:53</t>
  </si>
  <si>
    <t>20.09.2022 14:28:54</t>
  </si>
  <si>
    <t>20.09.2022 14:28:56</t>
  </si>
  <si>
    <t>20.09.2022 14:29:35</t>
  </si>
  <si>
    <t>20.09.2022 14:29:36</t>
  </si>
  <si>
    <t>20.09.2022 14:29:37</t>
  </si>
  <si>
    <t>20.09.2022 14:29:39</t>
  </si>
  <si>
    <t>20.09.2022 14:29:40</t>
  </si>
  <si>
    <t>20.09.2022 14:29:41</t>
  </si>
  <si>
    <t>20.09.2022 14:29:42</t>
  </si>
  <si>
    <t>20.09.2022 14:29:44</t>
  </si>
  <si>
    <t>20.09.2022 14:29:45</t>
  </si>
  <si>
    <t>20.09.2022 14:29:46</t>
  </si>
  <si>
    <t>20.09.2022 14:29:47</t>
  </si>
  <si>
    <t>20.09.2022 14:29:49</t>
  </si>
  <si>
    <t>20.09.2022 14:29:51</t>
  </si>
  <si>
    <t>20.09.2022 14:30:15</t>
  </si>
  <si>
    <t>20.09.2022 14:30:17</t>
  </si>
  <si>
    <t>20.09.2022 14:30:18</t>
  </si>
  <si>
    <t>20.09.2022 14:30:19</t>
  </si>
  <si>
    <t>20.09.2022 14:30:21</t>
  </si>
  <si>
    <t>20.09.2022 14:30:22</t>
  </si>
  <si>
    <t>20.09.2022 14:30:38</t>
  </si>
  <si>
    <t>20.09.2022 14:30:40</t>
  </si>
  <si>
    <t>20.09.2022 14:30:41</t>
  </si>
  <si>
    <t>20.09.2022 14:30:42</t>
  </si>
  <si>
    <t>20.09.2022 14:30:43</t>
  </si>
  <si>
    <t>20.09.2022 14:30:45</t>
  </si>
  <si>
    <t>20.09.2022 14:30:46</t>
  </si>
  <si>
    <t>20.09.2022 14:31:20</t>
  </si>
  <si>
    <t>20.09.2022 14:31:22</t>
  </si>
  <si>
    <t>20.09.2022 14:31:23</t>
  </si>
  <si>
    <t>20.09.2022 14:31:24</t>
  </si>
  <si>
    <t>20.09.2022 14:31:25</t>
  </si>
  <si>
    <t>20.09.2022 14:31:27</t>
  </si>
  <si>
    <t>20.09.2022 14:31:31</t>
  </si>
  <si>
    <t>20.09.2022 14:32:46</t>
  </si>
  <si>
    <t>20.09.2022 14:32:47</t>
  </si>
  <si>
    <t>20.09.2022 14:32:50</t>
  </si>
  <si>
    <t>20.09.2022 14:32:52</t>
  </si>
  <si>
    <t>20.09.2022 14:32:53</t>
  </si>
  <si>
    <t>20.09.2022 14:32:55</t>
  </si>
  <si>
    <t>20.09.2022 14:32:56</t>
  </si>
  <si>
    <t>20.09.2022 14:32:58</t>
  </si>
  <si>
    <t>20.09.2022 14:33:01</t>
  </si>
  <si>
    <t>20.09.2022 14:33:02</t>
  </si>
  <si>
    <t>20.09.2022 14:33:04</t>
  </si>
  <si>
    <t>20.09.2022 14:33:19</t>
  </si>
  <si>
    <t>20.09.2022 14:33:20</t>
  </si>
  <si>
    <t>20.09.2022 14:33:22</t>
  </si>
  <si>
    <t>20.09.2022 14:33:23</t>
  </si>
  <si>
    <t>20.09.2022 14:33:25</t>
  </si>
  <si>
    <t>20.09.2022 14:33:26</t>
  </si>
  <si>
    <t>20.09.2022 14:33:28</t>
  </si>
  <si>
    <t>20.09.2022 14:33:29</t>
  </si>
  <si>
    <t>20.09.2022 14:33:32</t>
  </si>
  <si>
    <t>20.09.2022 14:33:34</t>
  </si>
  <si>
    <t>20.09.2022 14:33:35</t>
  </si>
  <si>
    <t>20.09.2022 14:34:08</t>
  </si>
  <si>
    <t>20.09.2022 14:34:17</t>
  </si>
  <si>
    <t>20.09.2022 14:34:19</t>
  </si>
  <si>
    <t>20.09.2022 14:34:20</t>
  </si>
  <si>
    <t>20.09.2022 14:34:22</t>
  </si>
  <si>
    <t>20.09.2022 14:34:23</t>
  </si>
  <si>
    <t>20.09.2022 14:34:25</t>
  </si>
  <si>
    <t>20.09.2022 14:34:26</t>
  </si>
  <si>
    <t>20.09.2022 14:34:28</t>
  </si>
  <si>
    <t>20.09.2022 14:34:38</t>
  </si>
  <si>
    <t>20.09.2022 14:34:40</t>
  </si>
  <si>
    <t>20.09.2022 14:34:41</t>
  </si>
  <si>
    <t>20.09.2022 14:34:42</t>
  </si>
  <si>
    <t>20.09.2022 14:34:44</t>
  </si>
  <si>
    <t>20.09.2022 14:34:45</t>
  </si>
  <si>
    <t>20.09.2022 14:34:46</t>
  </si>
  <si>
    <t>20.09.2022 14:34:47</t>
  </si>
  <si>
    <t>20.09.2022 14:34:52</t>
  </si>
  <si>
    <t>20.09.2022 14:34:53</t>
  </si>
  <si>
    <t>20.09.2022 14:34:54</t>
  </si>
  <si>
    <t>20.09.2022 14:34:56</t>
  </si>
  <si>
    <t>20.09.2022 14:35:30</t>
  </si>
  <si>
    <t>20.09.2022 14:35:31</t>
  </si>
  <si>
    <t>20.09.2022 14:35:33</t>
  </si>
  <si>
    <t>20.09.2022 14:35:34</t>
  </si>
  <si>
    <t>20.09.2022 14:35:37</t>
  </si>
  <si>
    <t>20.09.2022 14:35:39</t>
  </si>
  <si>
    <t>20.09.2022 14:35:40</t>
  </si>
  <si>
    <t>20.09.2022 14:35:43</t>
  </si>
  <si>
    <t>20.09.2022 14:36:45</t>
  </si>
  <si>
    <t>20.09.2022 14:36:48</t>
  </si>
  <si>
    <t>20.09.2022 14:36:49</t>
  </si>
  <si>
    <t>20.09.2022 14:36:51</t>
  </si>
  <si>
    <t>20.09.2022 14:36:52</t>
  </si>
  <si>
    <t>20.09.2022 14:36:54</t>
  </si>
  <si>
    <t>20.09.2022 14:36:55</t>
  </si>
  <si>
    <t>20.09.2022 14:37:01</t>
  </si>
  <si>
    <t>20.09.2022 14:37:03</t>
  </si>
  <si>
    <t>20.09.2022 14:37:04</t>
  </si>
  <si>
    <t>20.09.2022 14:37:06</t>
  </si>
  <si>
    <t>20.09.2022 14:37:07</t>
  </si>
  <si>
    <t>20.09.2022 14:37:09</t>
  </si>
  <si>
    <t>20.09.2022 14:37:10</t>
  </si>
  <si>
    <t>20.09.2022 14:37:12</t>
  </si>
  <si>
    <t>20.09.2022 14:37:13</t>
  </si>
  <si>
    <t>20.09.2022 14:37:15</t>
  </si>
  <si>
    <t>20.09.2022 14:37:16</t>
  </si>
  <si>
    <t>20.09.2022 14:37:18</t>
  </si>
  <si>
    <t>20.09.2022 14:37:19</t>
  </si>
  <si>
    <t>20.09.2022 14:37:40</t>
  </si>
  <si>
    <t>20.09.2022 14:37:41</t>
  </si>
  <si>
    <t>20.09.2022 14:37:46</t>
  </si>
  <si>
    <t>20.09.2022 14:37:47</t>
  </si>
  <si>
    <t>20.09.2022 14:37:49</t>
  </si>
  <si>
    <t>20.09.2022 14:37:51</t>
  </si>
  <si>
    <t>20.09.2022 14:37:53</t>
  </si>
  <si>
    <t>20.09.2022 14:37:54</t>
  </si>
  <si>
    <t>20.09.2022 14:38:22</t>
  </si>
  <si>
    <t>20.09.2022 14:38:24</t>
  </si>
  <si>
    <t>20.09.2022 14:38:25</t>
  </si>
  <si>
    <t>20.09.2022 14:38:26</t>
  </si>
  <si>
    <t>20.09.2022 14:38:27</t>
  </si>
  <si>
    <t>20.09.2022 14:38:29</t>
  </si>
  <si>
    <t>20.09.2022 14:38:34</t>
  </si>
  <si>
    <t>20.09.2022 14:38:36</t>
  </si>
  <si>
    <t>20.09.2022 14:38:42</t>
  </si>
  <si>
    <t>20.09.2022 14:38:43</t>
  </si>
  <si>
    <t>20.09.2022 14:38:46</t>
  </si>
  <si>
    <t>20.09.2022 14:38:48</t>
  </si>
  <si>
    <t>20.09.2022 14:38:49</t>
  </si>
  <si>
    <t>20.09.2022 14:39:28</t>
  </si>
  <si>
    <t>20.09.2022 14:39:30</t>
  </si>
  <si>
    <t>20.09.2022 14:39:31</t>
  </si>
  <si>
    <t>20.09.2022 14:39:33</t>
  </si>
  <si>
    <t>20.09.2022 14:39:34</t>
  </si>
  <si>
    <t>20.09.2022 14:39:36</t>
  </si>
  <si>
    <t>20.09.2022 14:39:37</t>
  </si>
  <si>
    <t>20.09.2022 14:39:51</t>
  </si>
  <si>
    <t>20.09.2022 14:39:52</t>
  </si>
  <si>
    <t>20.09.2022 14:39:54</t>
  </si>
  <si>
    <t>20.09.2022 14:39:55</t>
  </si>
  <si>
    <t>20.09.2022 14:39:57</t>
  </si>
  <si>
    <t>20.09.2022 14:39:58</t>
  </si>
  <si>
    <t>20.09.2022 14:40:34</t>
  </si>
  <si>
    <t>20.09.2022 14:40:36</t>
  </si>
  <si>
    <t>20.09.2022 14:40:37</t>
  </si>
  <si>
    <t>20.09.2022 14:40:40</t>
  </si>
  <si>
    <t>20.09.2022 14:40:42</t>
  </si>
  <si>
    <t>20.09.2022 14:41:12</t>
  </si>
  <si>
    <t>20.09.2022 14:41:13</t>
  </si>
  <si>
    <t>20.09.2022 14:41:15</t>
  </si>
  <si>
    <t>20.09.2022 14:41:16</t>
  </si>
  <si>
    <t>20.09.2022 14:41:17</t>
  </si>
  <si>
    <t>20.09.2022 14:41:18</t>
  </si>
  <si>
    <t>20.09.2022 14:41:20</t>
  </si>
  <si>
    <t>20.09.2022 14:41:22</t>
  </si>
  <si>
    <t>20.09.2022 14:41:36</t>
  </si>
  <si>
    <t>20.09.2022 14:41:42</t>
  </si>
  <si>
    <t>20.09.2022 14:41:43</t>
  </si>
  <si>
    <t>20.09.2022 14:41:45</t>
  </si>
  <si>
    <t>20.09.2022 14:41:46</t>
  </si>
  <si>
    <t>20.09.2022 14:41:47</t>
  </si>
  <si>
    <t>20.09.2022 14:41:48</t>
  </si>
  <si>
    <t>20.09.2022 14:41:50</t>
  </si>
  <si>
    <t>20.09.2022 14:41:51</t>
  </si>
  <si>
    <t>20.09.2022 14:41:52</t>
  </si>
  <si>
    <t>20.09.2022 14:41:56</t>
  </si>
  <si>
    <t>20.09.2022 14:42:17</t>
  </si>
  <si>
    <t>20.09.2022 14:42:19</t>
  </si>
  <si>
    <t>20.09.2022 14:42:20</t>
  </si>
  <si>
    <t>20.09.2022 14:42:21</t>
  </si>
  <si>
    <t>20.09.2022 14:42:23</t>
  </si>
  <si>
    <t>20.09.2022 14:42:24</t>
  </si>
  <si>
    <t>20.09.2022 14:42:28</t>
  </si>
  <si>
    <t>20.09.2022 14:42:48</t>
  </si>
  <si>
    <t>20.09.2022 14:42:49</t>
  </si>
  <si>
    <t>20.09.2022 14:42:50</t>
  </si>
  <si>
    <t>20.09.2022 14:42:52</t>
  </si>
  <si>
    <t>20.09.2022 14:42:53</t>
  </si>
  <si>
    <t>20.09.2022 14:42:54</t>
  </si>
  <si>
    <t>20.09.2022 14:42:55</t>
  </si>
  <si>
    <t>20.09.2022 14:42:57</t>
  </si>
  <si>
    <t>20.09.2022 14:43:26</t>
  </si>
  <si>
    <t>20.09.2022 14:43:28</t>
  </si>
  <si>
    <t>20.09.2022 14:43:29</t>
  </si>
  <si>
    <t>20.09.2022 14:43:30</t>
  </si>
  <si>
    <t>20.09.2022 14:43:33</t>
  </si>
  <si>
    <t>20.09.2022 14:43:36</t>
  </si>
  <si>
    <t>20.09.2022 14:43:55</t>
  </si>
  <si>
    <t>20.09.2022 14:43:57</t>
  </si>
  <si>
    <t>20.09.2022 14:44:00</t>
  </si>
  <si>
    <t>20.09.2022 14:44:01</t>
  </si>
  <si>
    <t>20.09.2022 14:44:03</t>
  </si>
  <si>
    <t>20.09.2022 14:44:06</t>
  </si>
  <si>
    <t>20.09.2022 14:44:15</t>
  </si>
  <si>
    <t>20.09.2022 14:44:16</t>
  </si>
  <si>
    <t>20.09.2022 14:44:18</t>
  </si>
  <si>
    <t>20.09.2022 14:44:19</t>
  </si>
  <si>
    <t>20.09.2022 14:44:20</t>
  </si>
  <si>
    <t>20.09.2022 14:44:23</t>
  </si>
  <si>
    <t>20.09.2022 14:44:24</t>
  </si>
  <si>
    <t>20.09.2022 14:44:26</t>
  </si>
  <si>
    <t>20.09.2022 14:44:27</t>
  </si>
  <si>
    <t>20.09.2022 14:44:28</t>
  </si>
  <si>
    <t>20.09.2022 14:44:29</t>
  </si>
  <si>
    <t>20.09.2022 14:44:34</t>
  </si>
  <si>
    <t>20.09.2022 14:44:35</t>
  </si>
  <si>
    <t>20.09.2022 14:44:36</t>
  </si>
  <si>
    <t>20.09.2022 14:44:38</t>
  </si>
  <si>
    <t>20.09.2022 14:44:39</t>
  </si>
  <si>
    <t>20.09.2022 14:44:40</t>
  </si>
  <si>
    <t>20.09.2022 14:44:41</t>
  </si>
  <si>
    <t>20.09.2022 14:44:43</t>
  </si>
  <si>
    <t>20.09.2022 14:44:44</t>
  </si>
  <si>
    <t>20.09.2022 14:44:46</t>
  </si>
  <si>
    <t>20.09.2022 14:44:47</t>
  </si>
  <si>
    <t>20.09.2022 14:44:49</t>
  </si>
  <si>
    <t>20.09.2022 14:45:11</t>
  </si>
  <si>
    <t>20.09.2022 14:45:12</t>
  </si>
  <si>
    <t>20.09.2022 14:45:14</t>
  </si>
  <si>
    <t>20.09.2022 14:45:15</t>
  </si>
  <si>
    <t>20.09.2022 14:45:16</t>
  </si>
  <si>
    <t>20.09.2022 14:45:17</t>
  </si>
  <si>
    <t>20.09.2022 14:45:19</t>
  </si>
  <si>
    <t>20.09.2022 14:45:20</t>
  </si>
  <si>
    <t>20.09.2022 14:45:21</t>
  </si>
  <si>
    <t>20.09.2022 14:45:31</t>
  </si>
  <si>
    <t>20.09.2022 14:45:33</t>
  </si>
  <si>
    <t>20.09.2022 14:45:34</t>
  </si>
  <si>
    <t>20.09.2022 14:45:35</t>
  </si>
  <si>
    <t>20.09.2022 14:45:37</t>
  </si>
  <si>
    <t>20.09.2022 14:45:38</t>
  </si>
  <si>
    <t>20.09.2022 14:45:39</t>
  </si>
  <si>
    <t>20.09.2022 14:46:19</t>
  </si>
  <si>
    <t>20.09.2022 14:46:21</t>
  </si>
  <si>
    <t>20.09.2022 14:46:22</t>
  </si>
  <si>
    <t>20.09.2022 14:46:24</t>
  </si>
  <si>
    <t>20.09.2022 14:46:25</t>
  </si>
  <si>
    <t>20.09.2022 14:46:27</t>
  </si>
  <si>
    <t>20.09.2022 14:46:28</t>
  </si>
  <si>
    <t>20.09.2022 14:47:18</t>
  </si>
  <si>
    <t>20.09.2022 14:47:43</t>
  </si>
  <si>
    <t>20.09.2022 14:47:45</t>
  </si>
  <si>
    <t>20.09.2022 14:47:46</t>
  </si>
  <si>
    <t>20.09.2022 14:47:47</t>
  </si>
  <si>
    <t>20.09.2022 14:47:48</t>
  </si>
  <si>
    <t>20.09.2022 14:47:50</t>
  </si>
  <si>
    <t>20.09.2022 14:47:51</t>
  </si>
  <si>
    <t>20.09.2022 14:47:52</t>
  </si>
  <si>
    <t>20.09.2022 14:47:53</t>
  </si>
  <si>
    <t>20.09.2022 14:47:56</t>
  </si>
  <si>
    <t>20.09.2022 14:47:58</t>
  </si>
  <si>
    <t>20.09.2022 14:47:59</t>
  </si>
  <si>
    <t>20.09.2022 14:48:10</t>
  </si>
  <si>
    <t>20.09.2022 14:48:11</t>
  </si>
  <si>
    <t>20.09.2022 14:48:13</t>
  </si>
  <si>
    <t>20.09.2022 14:48:14</t>
  </si>
  <si>
    <t>20.09.2022 14:48:15</t>
  </si>
  <si>
    <t>20.09.2022 14:48:16</t>
  </si>
  <si>
    <t>20.09.2022 14:48:18</t>
  </si>
  <si>
    <t>20.09.2022 14:48:19</t>
  </si>
  <si>
    <t>20.09.2022 14:48:20</t>
  </si>
  <si>
    <t>20.09.2022 14:48:21</t>
  </si>
  <si>
    <t>20.09.2022 14:48:23</t>
  </si>
  <si>
    <t>20.09.2022 14:48:34</t>
  </si>
  <si>
    <t>20.09.2022 14:48:36</t>
  </si>
  <si>
    <t>20.09.2022 14:48:37</t>
  </si>
  <si>
    <t>20.09.2022 14:48:39</t>
  </si>
  <si>
    <t>20.09.2022 14:48:40</t>
  </si>
  <si>
    <t>20.09.2022 14:48:42</t>
  </si>
  <si>
    <t>20.09.2022 14:48:43</t>
  </si>
  <si>
    <t>20.09.2022 14:48:45</t>
  </si>
  <si>
    <t>20.09.2022 14:48:46</t>
  </si>
  <si>
    <t>20.09.2022 14:49:04</t>
  </si>
  <si>
    <t>20.09.2022 14:49:06</t>
  </si>
  <si>
    <t>20.09.2022 14:49:07</t>
  </si>
  <si>
    <t>20.09.2022 14:49:09</t>
  </si>
  <si>
    <t>20.09.2022 14:49:12</t>
  </si>
  <si>
    <t>20.09.2022 14:49:13</t>
  </si>
  <si>
    <t>20.09.2022 14:49:15</t>
  </si>
  <si>
    <t>20.09.2022 14:49:16</t>
  </si>
  <si>
    <t>20.09.2022 14:49:17</t>
  </si>
  <si>
    <t>20.09.2022 14:49:19</t>
  </si>
  <si>
    <t>20.09.2022 14:49:20</t>
  </si>
  <si>
    <t>20.09.2022 14:49:23</t>
  </si>
  <si>
    <t>20.09.2022 14:49:25</t>
  </si>
  <si>
    <t>20.09.2022 14:49:27</t>
  </si>
  <si>
    <t>20.09.2022 14:49:42</t>
  </si>
  <si>
    <t>20.09.2022 14:49:44</t>
  </si>
  <si>
    <t>20.09.2022 14:49:47</t>
  </si>
  <si>
    <t>20.09.2022 14:49:48</t>
  </si>
  <si>
    <t>20.09.2022 14:49:50</t>
  </si>
  <si>
    <t>20.09.2022 14:49:51</t>
  </si>
  <si>
    <t>20.09.2022 14:49:53</t>
  </si>
  <si>
    <t>20.09.2022 14:49:54</t>
  </si>
  <si>
    <t>20.09.2022 14:49:56</t>
  </si>
  <si>
    <t>20.09.2022 14:49:57</t>
  </si>
  <si>
    <t>20.09.2022 14:50:12</t>
  </si>
  <si>
    <t>20.09.2022 14:50:13</t>
  </si>
  <si>
    <t>20.09.2022 14:50:15</t>
  </si>
  <si>
    <t>20.09.2022 14:50:16</t>
  </si>
  <si>
    <t>20.09.2022 14:50:17</t>
  </si>
  <si>
    <t>20.09.2022 14:50:23</t>
  </si>
  <si>
    <t>20.09.2022 14:50:27</t>
  </si>
  <si>
    <t>20.09.2022 14:50:29</t>
  </si>
  <si>
    <t>20.09.2022 14:50:30</t>
  </si>
  <si>
    <t>20.09.2022 14:50:33</t>
  </si>
  <si>
    <t>20.09.2022 14:50:35</t>
  </si>
  <si>
    <t>20.09.2022 14:50:36</t>
  </si>
  <si>
    <t>20.09.2022 14:51:06</t>
  </si>
  <si>
    <t>20.09.2022 14:51:11</t>
  </si>
  <si>
    <t>20.09.2022 14:51:12</t>
  </si>
  <si>
    <t>20.09.2022 14:51:15</t>
  </si>
  <si>
    <t>20.09.2022 14:51:18</t>
  </si>
  <si>
    <t>20.09.2022 14:51:20</t>
  </si>
  <si>
    <t>20.09.2022 14:51:21</t>
  </si>
  <si>
    <t>20.09.2022 14:51:22</t>
  </si>
  <si>
    <t>20.09.2022 14:51:28</t>
  </si>
  <si>
    <t>20.09.2022 14:51:30</t>
  </si>
  <si>
    <t>20.09.2022 14:51:31</t>
  </si>
  <si>
    <t>20.09.2022 14:51:43</t>
  </si>
  <si>
    <t>20.09.2022 14:51:45</t>
  </si>
  <si>
    <t>20.09.2022 14:51:46</t>
  </si>
  <si>
    <t>20.09.2022 14:51:48</t>
  </si>
  <si>
    <t>20.09.2022 14:51:49</t>
  </si>
  <si>
    <t>20.09.2022 14:51:51</t>
  </si>
  <si>
    <t>20.09.2022 14:51:52</t>
  </si>
  <si>
    <t>20.09.2022 14:51:54</t>
  </si>
  <si>
    <t>20.09.2022 14:51:55</t>
  </si>
  <si>
    <t>20.09.2022 14:51:56</t>
  </si>
  <si>
    <t>20.09.2022 14:51:59</t>
  </si>
  <si>
    <t>20.09.2022 14:52:10</t>
  </si>
  <si>
    <t>20.09.2022 14:52:11</t>
  </si>
  <si>
    <t>20.09.2022 14:52:13</t>
  </si>
  <si>
    <t>20.09.2022 14:52:14</t>
  </si>
  <si>
    <t>20.09.2022 14:52:16</t>
  </si>
  <si>
    <t>20.09.2022 14:52:17</t>
  </si>
  <si>
    <t>20.09.2022 14:52:19</t>
  </si>
  <si>
    <t>20.09.2022 14:52:34</t>
  </si>
  <si>
    <t>20.09.2022 14:52:35</t>
  </si>
  <si>
    <t>20.09.2022 14:52:36</t>
  </si>
  <si>
    <t>20.09.2022 14:52:38</t>
  </si>
  <si>
    <t>20.09.2022 14:52:39</t>
  </si>
  <si>
    <t>20.09.2022 14:52:40</t>
  </si>
  <si>
    <t>20.09.2022 14:52:41</t>
  </si>
  <si>
    <t>20.09.2022 14:52:43</t>
  </si>
  <si>
    <t>20.09.2022 14:52:44</t>
  </si>
  <si>
    <t>20.09.2022 14:53:47</t>
  </si>
  <si>
    <t>20.09.2022 14:53:49</t>
  </si>
  <si>
    <t>20.09.2022 14:53:50</t>
  </si>
  <si>
    <t>20.09.2022 14:53:53</t>
  </si>
  <si>
    <t>20.09.2022 14:53:55</t>
  </si>
  <si>
    <t>20.09.2022 14:53:56</t>
  </si>
  <si>
    <t>20.09.2022 14:53:58</t>
  </si>
  <si>
    <t>20.09.2022 14:54:05</t>
  </si>
  <si>
    <t>20.09.2022 14:54:10</t>
  </si>
  <si>
    <t>20.09.2022 14:54:11</t>
  </si>
  <si>
    <t>20.09.2022 14:54:13</t>
  </si>
  <si>
    <t>20.09.2022 14:54:14</t>
  </si>
  <si>
    <t>20.09.2022 14:54:15</t>
  </si>
  <si>
    <t>20.09.2022 14:54:16</t>
  </si>
  <si>
    <t>20.09.2022 14:54:18</t>
  </si>
  <si>
    <t>20.09.2022 14:54:19</t>
  </si>
  <si>
    <t>20.09.2022 14:54:20</t>
  </si>
  <si>
    <t>20.09.2022 14:54:21</t>
  </si>
  <si>
    <t>20.09.2022 14:54:24</t>
  </si>
  <si>
    <t>20.09.2022 14:54:26</t>
  </si>
  <si>
    <t>20.09.2022 14:54:27</t>
  </si>
  <si>
    <t>20.09.2022 14:54:28</t>
  </si>
  <si>
    <t>20.09.2022 14:54:29</t>
  </si>
  <si>
    <t>20.09.2022 14:54:31</t>
  </si>
  <si>
    <t>20.09.2022 14:54:32</t>
  </si>
  <si>
    <t>20.09.2022 14:55:30</t>
  </si>
  <si>
    <t>20.09.2022 14:55:32</t>
  </si>
  <si>
    <t>20.09.2022 14:55:33</t>
  </si>
  <si>
    <t>20.09.2022 14:55:35</t>
  </si>
  <si>
    <t>20.09.2022 14:55:36</t>
  </si>
  <si>
    <t>20.09.2022 14:55:39</t>
  </si>
  <si>
    <t>20.09.2022 14:55:41</t>
  </si>
  <si>
    <t>20.09.2022 14:55:42</t>
  </si>
  <si>
    <t>20.09.2022 14:55:44</t>
  </si>
  <si>
    <t>20.09.2022 14:55:45</t>
  </si>
  <si>
    <t>20.09.2022 14:55:47</t>
  </si>
  <si>
    <t>20.09.2022 14:55:48</t>
  </si>
  <si>
    <t>20.09.2022 14:56:39</t>
  </si>
  <si>
    <t>20.09.2022 14:56:40</t>
  </si>
  <si>
    <t>20.09.2022 14:56:42</t>
  </si>
  <si>
    <t>20.09.2022 14:56:43</t>
  </si>
  <si>
    <t>20.09.2022 14:56:45</t>
  </si>
  <si>
    <t>20.09.2022 14:56:46</t>
  </si>
  <si>
    <t>20.09.2022 14:56:48</t>
  </si>
  <si>
    <t>20.09.2022 14:56:49</t>
  </si>
  <si>
    <t>20.09.2022 14:56:51</t>
  </si>
  <si>
    <t>20.09.2022 14:57:36</t>
  </si>
  <si>
    <t>20.09.2022 14:57:37</t>
  </si>
  <si>
    <t>20.09.2022 14:57:38</t>
  </si>
  <si>
    <t>20.09.2022 14:57:40</t>
  </si>
  <si>
    <t>20.09.2022 14:57:41</t>
  </si>
  <si>
    <t>20.09.2022 14:57:42</t>
  </si>
  <si>
    <t>20.09.2022 14:57:43</t>
  </si>
  <si>
    <t>20.09.2022 14:57:45</t>
  </si>
  <si>
    <t>20.09.2022 14:57:46</t>
  </si>
  <si>
    <t>20.09.2022 14:57:47</t>
  </si>
  <si>
    <t>20.09.2022 14:57:48</t>
  </si>
  <si>
    <t>20.09.2022 14:57:50</t>
  </si>
  <si>
    <t>20.09.2022 14:57:52</t>
  </si>
  <si>
    <t>20.09.2022 14:57:54</t>
  </si>
  <si>
    <t>20.09.2022 14:58:14</t>
  </si>
  <si>
    <t>20.09.2022 14:58:16</t>
  </si>
  <si>
    <t>20.09.2022 14:58:17</t>
  </si>
  <si>
    <t>20.09.2022 14:58:19</t>
  </si>
  <si>
    <t>20.09.2022 14:58:20</t>
  </si>
  <si>
    <t>20.09.2022 14:58:22</t>
  </si>
  <si>
    <t>20.09.2022 14:58:23</t>
  </si>
  <si>
    <t>20.09.2022 14:58:55</t>
  </si>
  <si>
    <t>20.09.2022 14:58:56</t>
  </si>
  <si>
    <t>20.09.2022 14:58:58</t>
  </si>
  <si>
    <t>20.09.2022 14:58:59</t>
  </si>
  <si>
    <t>20.09.2022 14:59:00</t>
  </si>
  <si>
    <t>20.09.2022 14:59:01</t>
  </si>
  <si>
    <t>20.09.2022 14:59:03</t>
  </si>
  <si>
    <t>20.09.2022 15:00:12</t>
  </si>
  <si>
    <t>20.09.2022 15:00:13</t>
  </si>
  <si>
    <t>20.09.2022 15:00:14</t>
  </si>
  <si>
    <t>20.09.2022 15:00:16</t>
  </si>
  <si>
    <t>20.09.2022 15:00:17</t>
  </si>
  <si>
    <t>20.09.2022 15:00:18</t>
  </si>
  <si>
    <t>20.09.2022 15:00:22</t>
  </si>
  <si>
    <t>20.09.2022 15:00:24</t>
  </si>
  <si>
    <t>20.09.2022 15:00:25</t>
  </si>
  <si>
    <t>20.09.2022 15:00:27</t>
  </si>
  <si>
    <t>20.09.2022 15:00:28</t>
  </si>
  <si>
    <t>20.09.2022 15:00:31</t>
  </si>
  <si>
    <t>20.09.2022 15:00:32</t>
  </si>
  <si>
    <t>20.09.2022 15:01:08</t>
  </si>
  <si>
    <t>20.09.2022 15:01:10</t>
  </si>
  <si>
    <t>20.09.2022 15:01:11</t>
  </si>
  <si>
    <t>20.09.2022 15:01:12</t>
  </si>
  <si>
    <t>20.09.2022 15:01:14</t>
  </si>
  <si>
    <t>20.09.2022 15:01:15</t>
  </si>
  <si>
    <t>20.09.2022 15:01:18</t>
  </si>
  <si>
    <t>20.09.2022 15:01:19</t>
  </si>
  <si>
    <t>20.09.2022 15:01:21</t>
  </si>
  <si>
    <t>20.09.2022 15:01:46</t>
  </si>
  <si>
    <t>20.09.2022 15:01:48</t>
  </si>
  <si>
    <t>20.09.2022 15:01:49</t>
  </si>
  <si>
    <t>20.09.2022 15:01:50</t>
  </si>
  <si>
    <t>20.09.2022 15:01:52</t>
  </si>
  <si>
    <t>20.09.2022 15:01:53</t>
  </si>
  <si>
    <t>20.09.2022 15:01:56</t>
  </si>
  <si>
    <t>20.09.2022 15:02:00</t>
  </si>
  <si>
    <t>20.09.2022 15:02:02</t>
  </si>
  <si>
    <t>20.09.2022 15:02:03</t>
  </si>
  <si>
    <t>20.09.2022 15:02:05</t>
  </si>
  <si>
    <t>20.09.2022 15:02:06</t>
  </si>
  <si>
    <t>20.09.2022 15:02:07</t>
  </si>
  <si>
    <t>20.09.2022 15:02:09</t>
  </si>
  <si>
    <t>20.09.2022 15:02:12</t>
  </si>
  <si>
    <t>20.09.2022 15:02:51</t>
  </si>
  <si>
    <t>20.09.2022 15:02:52</t>
  </si>
  <si>
    <t>20.09.2022 15:02:54</t>
  </si>
  <si>
    <t>20.09.2022 15:02:55</t>
  </si>
  <si>
    <t>20.09.2022 15:02:56</t>
  </si>
  <si>
    <t>20.09.2022 15:02:58</t>
  </si>
  <si>
    <t>20.09.2022 15:02:59</t>
  </si>
  <si>
    <t>20.09.2022 15:03:47</t>
  </si>
  <si>
    <t>20.09.2022 15:03:48</t>
  </si>
  <si>
    <t>20.09.2022 15:03:53</t>
  </si>
  <si>
    <t>20.09.2022 15:03:54</t>
  </si>
  <si>
    <t>20.09.2022 15:03:56</t>
  </si>
  <si>
    <t>20.09.2022 15:03:59</t>
  </si>
  <si>
    <t>20.09.2022 15:04:00</t>
  </si>
  <si>
    <t>20.09.2022 15:04:02</t>
  </si>
  <si>
    <t>20.09.2022 15:04:03</t>
  </si>
  <si>
    <t>20.09.2022 15:04:27</t>
  </si>
  <si>
    <t>20.09.2022 15:04:32</t>
  </si>
  <si>
    <t>20.09.2022 15:04:33</t>
  </si>
  <si>
    <t>20.09.2022 15:04:35</t>
  </si>
  <si>
    <t>20.09.2022 15:04:36</t>
  </si>
  <si>
    <t>20.09.2022 15:04:38</t>
  </si>
  <si>
    <t>20.09.2022 15:04:39</t>
  </si>
  <si>
    <t>20.09.2022 15:05:05</t>
  </si>
  <si>
    <t>20.09.2022 15:05:06</t>
  </si>
  <si>
    <t>20.09.2022 15:05:08</t>
  </si>
  <si>
    <t>20.09.2022 15:05:09</t>
  </si>
  <si>
    <t>20.09.2022 15:05:10</t>
  </si>
  <si>
    <t>20.09.2022 15:05:12</t>
  </si>
  <si>
    <t>20.09.2022 15:05:13</t>
  </si>
  <si>
    <t>20.09.2022 15:05:55</t>
  </si>
  <si>
    <t>20.09.2022 15:05:56</t>
  </si>
  <si>
    <t>20.09.2022 15:05:58</t>
  </si>
  <si>
    <t>20.09.2022 15:05:59</t>
  </si>
  <si>
    <t>20.09.2022 15:06:01</t>
  </si>
  <si>
    <t>20.09.2022 15:06:02</t>
  </si>
  <si>
    <t>20.09.2022 15:06:04</t>
  </si>
  <si>
    <t>20.09.2022 15:06:05</t>
  </si>
  <si>
    <t>20.09.2022 15:06:22</t>
  </si>
  <si>
    <t>20.09.2022 15:06:23</t>
  </si>
  <si>
    <t>20.09.2022 15:06:26</t>
  </si>
  <si>
    <t>20.09.2022 15:06:28</t>
  </si>
  <si>
    <t>20.09.2022 15:06:29</t>
  </si>
  <si>
    <t>20.09.2022 15:06:31</t>
  </si>
  <si>
    <t>20.09.2022 15:06:40</t>
  </si>
  <si>
    <t>20.09.2022 15:06:41</t>
  </si>
  <si>
    <t>20.09.2022 15:06:43</t>
  </si>
  <si>
    <t>20.09.2022 15:06:44</t>
  </si>
  <si>
    <t>20.09.2022 15:06:46</t>
  </si>
  <si>
    <t>20.09.2022 15:06:47</t>
  </si>
  <si>
    <t>20.09.2022 15:06:49</t>
  </si>
  <si>
    <t>20.09.2022 15:06:56</t>
  </si>
  <si>
    <t>20.09.2022 15:06:58</t>
  </si>
  <si>
    <t>20.09.2022 15:06:59</t>
  </si>
  <si>
    <t>20.09.2022 15:07:00</t>
  </si>
  <si>
    <t>20.09.2022 15:07:02</t>
  </si>
  <si>
    <t>20.09.2022 15:07:03</t>
  </si>
  <si>
    <t>20.09.2022 15:07:06</t>
  </si>
  <si>
    <t>20.09.2022 15:07:08</t>
  </si>
  <si>
    <t>20.09.2022 15:07:09</t>
  </si>
  <si>
    <t>20.09.2022 15:07:11</t>
  </si>
  <si>
    <t>20.09.2022 15:07:47</t>
  </si>
  <si>
    <t>20.09.2022 15:07:48</t>
  </si>
  <si>
    <t>20.09.2022 15:07:50</t>
  </si>
  <si>
    <t>20.09.2022 15:07:51</t>
  </si>
  <si>
    <t>20.09.2022 15:07:53</t>
  </si>
  <si>
    <t>20.09.2022 15:07:56</t>
  </si>
  <si>
    <t>20.09.2022 15:08:54</t>
  </si>
  <si>
    <t>20.09.2022 15:08:56</t>
  </si>
  <si>
    <t>20.09.2022 15:08:59</t>
  </si>
  <si>
    <t>20.09.2022 15:09:00</t>
  </si>
  <si>
    <t>20.09.2022 15:09:02</t>
  </si>
  <si>
    <t>20.09.2022 15:09:03</t>
  </si>
  <si>
    <t>20.09.2022 15:09:05</t>
  </si>
  <si>
    <t>20.09.2022 15:09:06</t>
  </si>
  <si>
    <t>20.09.2022 15:09:08</t>
  </si>
  <si>
    <t>20.09.2022 15:09:09</t>
  </si>
  <si>
    <t>20.09.2022 15:09:11</t>
  </si>
  <si>
    <t>20.09.2022 15:09:12</t>
  </si>
  <si>
    <t>20.09.2022 15:09:14</t>
  </si>
  <si>
    <t>20.09.2022 15:09:15</t>
  </si>
  <si>
    <t>20.09.2022 15:09:17</t>
  </si>
  <si>
    <t>20.09.2022 15:09:20</t>
  </si>
  <si>
    <t>20.09.2022 15:10:26</t>
  </si>
  <si>
    <t>20.09.2022 15:10:41</t>
  </si>
  <si>
    <t>20.09.2022 15:10:42</t>
  </si>
  <si>
    <t>20.09.2022 15:10:44</t>
  </si>
  <si>
    <t>20.09.2022 15:10:45</t>
  </si>
  <si>
    <t>20.09.2022 15:10:47</t>
  </si>
  <si>
    <t>20.09.2022 15:10:48</t>
  </si>
  <si>
    <t>20.09.2022 15:10:50</t>
  </si>
  <si>
    <t>20.09.2022 15:11:32</t>
  </si>
  <si>
    <t>20.09.2022 15:11:33</t>
  </si>
  <si>
    <t>20.09.2022 15:11:35</t>
  </si>
  <si>
    <t>20.09.2022 15:11:36</t>
  </si>
  <si>
    <t>20.09.2022 15:11:39</t>
  </si>
  <si>
    <t>20.09.2022 15:11:41</t>
  </si>
  <si>
    <t>20.09.2022 15:11:42</t>
  </si>
  <si>
    <t>20.09.2022 15:11:44</t>
  </si>
  <si>
    <t>20.09.2022 15:11:48</t>
  </si>
  <si>
    <t>20.09.2022 15:11:50</t>
  </si>
  <si>
    <t>20.09.2022 15:11:51</t>
  </si>
  <si>
    <t>20.09.2022 15:11:54</t>
  </si>
  <si>
    <t>20.09.2022 15:11:57</t>
  </si>
  <si>
    <t>20.09.2022 15:11:59</t>
  </si>
  <si>
    <t>20.09.2022 15:12:00</t>
  </si>
  <si>
    <t>20.09.2022 15:12:02</t>
  </si>
  <si>
    <t>20.09.2022 15:12:08</t>
  </si>
  <si>
    <t>20.09.2022 15:12:09</t>
  </si>
  <si>
    <t>20.09.2022 15:12:11</t>
  </si>
  <si>
    <t>20.09.2022 15:12:12</t>
  </si>
  <si>
    <t>20.09.2022 15:12:14</t>
  </si>
  <si>
    <t>20.09.2022 15:12:15</t>
  </si>
  <si>
    <t>20.09.2022 15:12:17</t>
  </si>
  <si>
    <t>20.09.2022 15:12:18</t>
  </si>
  <si>
    <t>20.09.2022 15:14:20</t>
  </si>
  <si>
    <t>20.09.2022 15:14:21</t>
  </si>
  <si>
    <t>20.09.2022 15:14:23</t>
  </si>
  <si>
    <t>20.09.2022 15:14:26</t>
  </si>
  <si>
    <t>20.09.2022 15:14:27</t>
  </si>
  <si>
    <t>20.09.2022 15:14:42</t>
  </si>
  <si>
    <t>20.09.2022 15:14:44</t>
  </si>
  <si>
    <t>20.09.2022 15:14:47</t>
  </si>
  <si>
    <t>20.09.2022 15:14:48</t>
  </si>
  <si>
    <t>20.09.2022 15:14:50</t>
  </si>
  <si>
    <t>20.09.2022 15:14:51</t>
  </si>
  <si>
    <t>20.09.2022 15:15:24</t>
  </si>
  <si>
    <t>20.09.2022 15:15:26</t>
  </si>
  <si>
    <t>20.09.2022 15:15:27</t>
  </si>
  <si>
    <t>20.09.2022 15:15:29</t>
  </si>
  <si>
    <t>20.09.2022 15:15:32</t>
  </si>
  <si>
    <t>20.09.2022 15:15:33</t>
  </si>
  <si>
    <t>20.09.2022 15:15:36</t>
  </si>
  <si>
    <t>20.09.2022 15:15:59</t>
  </si>
  <si>
    <t>20.09.2022 15:16:00</t>
  </si>
  <si>
    <t>20.09.2022 15:16:02</t>
  </si>
  <si>
    <t>20.09.2022 15:16:03</t>
  </si>
  <si>
    <t>20.09.2022 15:16:05</t>
  </si>
  <si>
    <t>20.09.2022 15:16:06</t>
  </si>
  <si>
    <t>20.09.2022 15:16:08</t>
  </si>
  <si>
    <t>20.09.2022 15:16:11</t>
  </si>
  <si>
    <t>20.09.2022 15:16:12</t>
  </si>
  <si>
    <t>20.09.2022 15:16:14</t>
  </si>
  <si>
    <t>20.09.2022 15:16:15</t>
  </si>
  <si>
    <t>20.09.2022 15:16:17</t>
  </si>
  <si>
    <t>20.09.2022 15:16:20</t>
  </si>
  <si>
    <t>20.09.2022 15:16:21</t>
  </si>
  <si>
    <t>20.09.2022 15:16:27</t>
  </si>
  <si>
    <t>20.09.2022 15:16:29</t>
  </si>
  <si>
    <t>20.09.2022 15:16:30</t>
  </si>
  <si>
    <t>20.09.2022 15:16:32</t>
  </si>
  <si>
    <t>20.09.2022 15:16:33</t>
  </si>
  <si>
    <t>20.09.2022 15:16:36</t>
  </si>
  <si>
    <t>20.09.2022 15:16:38</t>
  </si>
  <si>
    <t>20.09.2022 15:16:53</t>
  </si>
  <si>
    <t>20.09.2022 15:16:54</t>
  </si>
  <si>
    <t>20.09.2022 15:16:57</t>
  </si>
  <si>
    <t>20.09.2022 15:17:00</t>
  </si>
  <si>
    <t>20.09.2022 15:17:02</t>
  </si>
  <si>
    <t>20.09.2022 15:17:03</t>
  </si>
  <si>
    <t>20.09.2022 15:17:05</t>
  </si>
  <si>
    <t>20.09.2022 15:17:11</t>
  </si>
  <si>
    <t>20.09.2022 15:17:12</t>
  </si>
  <si>
    <t>20.09.2022 15:17:14</t>
  </si>
  <si>
    <t>20.09.2022 15:17:17</t>
  </si>
  <si>
    <t>20.09.2022 15:17:18</t>
  </si>
  <si>
    <t>20.09.2022 15:17:20</t>
  </si>
  <si>
    <t>20.09.2022 15:17:30</t>
  </si>
  <si>
    <t>20.09.2022 15:17:32</t>
  </si>
  <si>
    <t>20.09.2022 15:17:33</t>
  </si>
  <si>
    <t>20.09.2022 15:17:35</t>
  </si>
  <si>
    <t>20.09.2022 15:17:36</t>
  </si>
  <si>
    <t>20.09.2022 15:17:38</t>
  </si>
  <si>
    <t>20.09.2022 15:17:41</t>
  </si>
  <si>
    <t>20.09.2022 15:18:20</t>
  </si>
  <si>
    <t>20.09.2022 15:18:21</t>
  </si>
  <si>
    <t>20.09.2022 15:18:23</t>
  </si>
  <si>
    <t>20.09.2022 15:18:24</t>
  </si>
  <si>
    <t>20.09.2022 15:18:26</t>
  </si>
  <si>
    <t>20.09.2022 15:18:27</t>
  </si>
  <si>
    <t>20.09.2022 15:18:29</t>
  </si>
  <si>
    <t>20.09.2022 15:18:30</t>
  </si>
  <si>
    <t>20.09.2022 15:18:32</t>
  </si>
  <si>
    <t>20.09.2022 15:18:35</t>
  </si>
  <si>
    <t>20.09.2022 15:18:36</t>
  </si>
  <si>
    <t>20.09.2022 15:18:38</t>
  </si>
  <si>
    <t>20.09.2022 15:18:39</t>
  </si>
  <si>
    <t>20.09.2022 15:18:41</t>
  </si>
  <si>
    <t>20.09.2022 15:18:42</t>
  </si>
  <si>
    <t>20.09.2022 15:19:16</t>
  </si>
  <si>
    <t>20.09.2022 15:19:18</t>
  </si>
  <si>
    <t>20.09.2022 15:19:19</t>
  </si>
  <si>
    <t>20.09.2022 15:19:21</t>
  </si>
  <si>
    <t>20.09.2022 15:19:22</t>
  </si>
  <si>
    <t>20.09.2022 15:19:24</t>
  </si>
  <si>
    <t>20.09.2022 15:19:57</t>
  </si>
  <si>
    <t>20.09.2022 15:19:58</t>
  </si>
  <si>
    <t>20.09.2022 15:20:00</t>
  </si>
  <si>
    <t>20.09.2022 15:20:01</t>
  </si>
  <si>
    <t>20.09.2022 15:20:03</t>
  </si>
  <si>
    <t>20.09.2022 15:20:04</t>
  </si>
  <si>
    <t>20.09.2022 15:20:06</t>
  </si>
  <si>
    <t>20.09.2022 15:20:25</t>
  </si>
  <si>
    <t>20.09.2022 15:20:28</t>
  </si>
  <si>
    <t>20.09.2022 15:20:30</t>
  </si>
  <si>
    <t>20.09.2022 15:20:33</t>
  </si>
  <si>
    <t>20.09.2022 15:20:34</t>
  </si>
  <si>
    <t>20.09.2022 15:20:37</t>
  </si>
  <si>
    <t>20.09.2022 15:21:10</t>
  </si>
  <si>
    <t>20.09.2022 15:21:12</t>
  </si>
  <si>
    <t>20.09.2022 15:21:13</t>
  </si>
  <si>
    <t>20.09.2022 15:21:15</t>
  </si>
  <si>
    <t>20.09.2022 15:21:16</t>
  </si>
  <si>
    <t>20.09.2022 15:21:18</t>
  </si>
  <si>
    <t>20.09.2022 15:21:19</t>
  </si>
  <si>
    <t>20.09.2022 15:21:21</t>
  </si>
  <si>
    <t>20.09.2022 15:21:45</t>
  </si>
  <si>
    <t>20.09.2022 15:21:46</t>
  </si>
  <si>
    <t>20.09.2022 15:21:48</t>
  </si>
  <si>
    <t>20.09.2022 15:21:49</t>
  </si>
  <si>
    <t>20.09.2022 15:21:51</t>
  </si>
  <si>
    <t>20.09.2022 15:21:52</t>
  </si>
  <si>
    <t>20.09.2022 15:21:54</t>
  </si>
  <si>
    <t>20.09.2022 15:21:55</t>
  </si>
  <si>
    <t>20.09.2022 15:22:10</t>
  </si>
  <si>
    <t>20.09.2022 15:22:12</t>
  </si>
  <si>
    <t>20.09.2022 15:22:13</t>
  </si>
  <si>
    <t>20.09.2022 15:22:15</t>
  </si>
  <si>
    <t>20.09.2022 15:22:16</t>
  </si>
  <si>
    <t>20.09.2022 15:22:18</t>
  </si>
  <si>
    <t>20.09.2022 15:22:19</t>
  </si>
  <si>
    <t>20.09.2022 15:22:33</t>
  </si>
  <si>
    <t>20.09.2022 15:22:34</t>
  </si>
  <si>
    <t>20.09.2022 15:22:36</t>
  </si>
  <si>
    <t>20.09.2022 15:22:37</t>
  </si>
  <si>
    <t>20.09.2022 15:22:39</t>
  </si>
  <si>
    <t>20.09.2022 15:22:40</t>
  </si>
  <si>
    <t>20.09.2022 15:22:42</t>
  </si>
  <si>
    <t>20.09.2022 15:23:06</t>
  </si>
  <si>
    <t>20.09.2022 15:23:07</t>
  </si>
  <si>
    <t>20.09.2022 15:23:09</t>
  </si>
  <si>
    <t>20.09.2022 15:23:10</t>
  </si>
  <si>
    <t>20.09.2022 15:23:12</t>
  </si>
  <si>
    <t>20.09.2022 15:23:13</t>
  </si>
  <si>
    <t>20.09.2022 15:23:21</t>
  </si>
  <si>
    <t>20.09.2022 15:23:22</t>
  </si>
  <si>
    <t>20.09.2022 15:23:24</t>
  </si>
  <si>
    <t>20.09.2022 15:23:30</t>
  </si>
  <si>
    <t>20.09.2022 15:23:31</t>
  </si>
  <si>
    <t>20.09.2022 15:23:33</t>
  </si>
  <si>
    <t>20.09.2022 15:23:37</t>
  </si>
  <si>
    <t>20.09.2022 15:23:39</t>
  </si>
  <si>
    <t>20.09.2022 15:23:40</t>
  </si>
  <si>
    <t>20.09.2022 15:23:42</t>
  </si>
  <si>
    <t>20.09.2022 15:23:43</t>
  </si>
  <si>
    <t>20.09.2022 15:23:46</t>
  </si>
  <si>
    <t>20.09.2022 15:24:01</t>
  </si>
  <si>
    <t>20.09.2022 15:24:03</t>
  </si>
  <si>
    <t>20.09.2022 15:24:04</t>
  </si>
  <si>
    <t>20.09.2022 15:24:37</t>
  </si>
  <si>
    <t>20.09.2022 15:24:39</t>
  </si>
  <si>
    <t>20.09.2022 15:24:40</t>
  </si>
  <si>
    <t>20.09.2022 15:24:42</t>
  </si>
  <si>
    <t>20.09.2022 15:24:43</t>
  </si>
  <si>
    <t>20.09.2022 15:24:45</t>
  </si>
  <si>
    <t>20.09.2022 15:24:46</t>
  </si>
  <si>
    <t>20.09.2022 15:25:51</t>
  </si>
  <si>
    <t>20.09.2022 15:25:52</t>
  </si>
  <si>
    <t>20.09.2022 15:25:54</t>
  </si>
  <si>
    <t>20.09.2022 15:25:55</t>
  </si>
  <si>
    <t>20.09.2022 15:25:58</t>
  </si>
  <si>
    <t>20.09.2022 15:26:00</t>
  </si>
  <si>
    <t>20.09.2022 15:26:01</t>
  </si>
  <si>
    <t>20.09.2022 15:26:03</t>
  </si>
  <si>
    <t>20.09.2022 15:26:09</t>
  </si>
  <si>
    <t>20.09.2022 15:26:10</t>
  </si>
  <si>
    <t>20.09.2022 15:26:12</t>
  </si>
  <si>
    <t>20.09.2022 15:26:13</t>
  </si>
  <si>
    <t>20.09.2022 15:26:15</t>
  </si>
  <si>
    <t>20.09.2022 15:26:16</t>
  </si>
  <si>
    <t>20.09.2022 15:26:18</t>
  </si>
  <si>
    <t>20.09.2022 15:26:19</t>
  </si>
  <si>
    <t>20.09.2022 15:26:21</t>
  </si>
  <si>
    <t>20.09.2022 15:26:22</t>
  </si>
  <si>
    <t>20.09.2022 15:27:48</t>
  </si>
  <si>
    <t>20.09.2022 15:27:49</t>
  </si>
  <si>
    <t>20.09.2022 15:27:52</t>
  </si>
  <si>
    <t>20.09.2022 15:27:54</t>
  </si>
  <si>
    <t>20.09.2022 15:27:55</t>
  </si>
  <si>
    <t>20.09.2022 15:27:57</t>
  </si>
  <si>
    <t>20.09.2022 15:27:58</t>
  </si>
  <si>
    <t>20.09.2022 15:29:06</t>
  </si>
  <si>
    <t>20.09.2022 15:29:07</t>
  </si>
  <si>
    <t>20.09.2022 15:29:09</t>
  </si>
  <si>
    <t>20.09.2022 15:29:10</t>
  </si>
  <si>
    <t>20.09.2022 15:29:12</t>
  </si>
  <si>
    <t>20.09.2022 15:29:13</t>
  </si>
  <si>
    <t>20.09.2022 15:29:15</t>
  </si>
  <si>
    <t>20.09.2022 15:29:16</t>
  </si>
  <si>
    <t>20.09.2022 15:29:21</t>
  </si>
  <si>
    <t>20.09.2022 15:29:22</t>
  </si>
  <si>
    <t>20.09.2022 15:29:24</t>
  </si>
  <si>
    <t>20.09.2022 15:29:25</t>
  </si>
  <si>
    <t>20.09.2022 15:29:27</t>
  </si>
  <si>
    <t>20.09.2022 15:29:34</t>
  </si>
  <si>
    <t>20.09.2022 15:29:36</t>
  </si>
  <si>
    <t>20.09.2022 15:29:37</t>
  </si>
  <si>
    <t>20.09.2022 15:29:39</t>
  </si>
  <si>
    <t>20.09.2022 15:29:55</t>
  </si>
  <si>
    <t>20.09.2022 15:29:57</t>
  </si>
  <si>
    <t>20.09.2022 15:29:58</t>
  </si>
  <si>
    <t>20.09.2022 15:30:01</t>
  </si>
  <si>
    <t>20.09.2022 15:30:03</t>
  </si>
  <si>
    <t>20.09.2022 15:30:22</t>
  </si>
  <si>
    <t>20.09.2022 15:30:24</t>
  </si>
  <si>
    <t>20.09.2022 15:30:30</t>
  </si>
  <si>
    <t>20.09.2022 15:30:31</t>
  </si>
  <si>
    <t>20.09.2022 15:30:33</t>
  </si>
  <si>
    <t>20.09.2022 15:30:34</t>
  </si>
  <si>
    <t>20.09.2022 15:30:37</t>
  </si>
  <si>
    <t>20.09.2022 15:30:39</t>
  </si>
  <si>
    <t>20.09.2022 15:30:40</t>
  </si>
  <si>
    <t>20.09.2022 15:30:49</t>
  </si>
  <si>
    <t>20.09.2022 15:30:51</t>
  </si>
  <si>
    <t>20.09.2022 15:30:52</t>
  </si>
  <si>
    <t>20.09.2022 15:30:54</t>
  </si>
  <si>
    <t>20.09.2022 15:30:55</t>
  </si>
  <si>
    <t>20.09.2022 15:30:57</t>
  </si>
  <si>
    <t>20.09.2022 15:30:58</t>
  </si>
  <si>
    <t>20.09.2022 15:31:00</t>
  </si>
  <si>
    <t>20.09.2022 15:31:01</t>
  </si>
  <si>
    <t>20.09.2022 15:32:07</t>
  </si>
  <si>
    <t>20.09.2022 15:32:09</t>
  </si>
  <si>
    <t>20.09.2022 15:32:12</t>
  </si>
  <si>
    <t>20.09.2022 15:32:13</t>
  </si>
  <si>
    <t>20.09.2022 15:32:15</t>
  </si>
  <si>
    <t>20.09.2022 15:32:16</t>
  </si>
  <si>
    <t>20.09.2022 15:32:57</t>
  </si>
  <si>
    <t>20.09.2022 15:32:58</t>
  </si>
  <si>
    <t>20.09.2022 15:33:01</t>
  </si>
  <si>
    <t>20.09.2022 15:33:03</t>
  </si>
  <si>
    <t>20.09.2022 15:33:04</t>
  </si>
  <si>
    <t>20.09.2022 15:33:06</t>
  </si>
  <si>
    <t>20.09.2022 15:33:28</t>
  </si>
  <si>
    <t>20.09.2022 15:33:29</t>
  </si>
  <si>
    <t>20.09.2022 15:33:31</t>
  </si>
  <si>
    <t>20.09.2022 15:33:32</t>
  </si>
  <si>
    <t>20.09.2022 15:33:34</t>
  </si>
  <si>
    <t>20.09.2022 15:33:35</t>
  </si>
  <si>
    <t>20.09.2022 15:33:38</t>
  </si>
  <si>
    <t>20.09.2022 15:34:47</t>
  </si>
  <si>
    <t>20.09.2022 15:34:49</t>
  </si>
  <si>
    <t>20.09.2022 15:34:50</t>
  </si>
  <si>
    <t>20.09.2022 15:34:52</t>
  </si>
  <si>
    <t>20.09.2022 15:34:53</t>
  </si>
  <si>
    <t>20.09.2022 15:34:55</t>
  </si>
  <si>
    <t>20.09.2022 15:34:58</t>
  </si>
  <si>
    <t>20.09.2022 15:34:59</t>
  </si>
  <si>
    <t>20.09.2022 15:35:01</t>
  </si>
  <si>
    <t>20.09.2022 15:35:04</t>
  </si>
  <si>
    <t>20.09.2022 15:35:10</t>
  </si>
  <si>
    <t>20.09.2022 15:35:11</t>
  </si>
  <si>
    <t>20.09.2022 15:35:13</t>
  </si>
  <si>
    <t>20.09.2022 15:35:14</t>
  </si>
  <si>
    <t>20.09.2022 15:35:20</t>
  </si>
  <si>
    <t>20.09.2022 15:35:22</t>
  </si>
  <si>
    <t>20.09.2022 15:35:23</t>
  </si>
  <si>
    <t>20.09.2022 15:35:25</t>
  </si>
  <si>
    <t>20.09.2022 15:35:26</t>
  </si>
  <si>
    <t>20.09.2022 15:35:28</t>
  </si>
  <si>
    <t>20.09.2022 15:35:29</t>
  </si>
  <si>
    <t>20.09.2022 15:35:31</t>
  </si>
  <si>
    <t>20.09.2022 15:35:32</t>
  </si>
  <si>
    <t>20.09.2022 15:35:47</t>
  </si>
  <si>
    <t>20.09.2022 15:35:49</t>
  </si>
  <si>
    <t>20.09.2022 15:35:50</t>
  </si>
  <si>
    <t>20.09.2022 15:35:52</t>
  </si>
  <si>
    <t>20.09.2022 15:35:53</t>
  </si>
  <si>
    <t>20.09.2022 15:35:55</t>
  </si>
  <si>
    <t>20.09.2022 15:35:56</t>
  </si>
  <si>
    <t>20.09.2022 15:36:37</t>
  </si>
  <si>
    <t>20.09.2022 15:36:38</t>
  </si>
  <si>
    <t>20.09.2022 15:36:40</t>
  </si>
  <si>
    <t>20.09.2022 15:36:41</t>
  </si>
  <si>
    <t>20.09.2022 15:36:43</t>
  </si>
  <si>
    <t>20.09.2022 15:36:44</t>
  </si>
  <si>
    <t>20.09.2022 15:36:46</t>
  </si>
  <si>
    <t>20.09.2022 15:36:47</t>
  </si>
  <si>
    <t>20.09.2022 15:36:49</t>
  </si>
  <si>
    <t>20.09.2022 15:36:50</t>
  </si>
  <si>
    <t>20.09.2022 15:36:52</t>
  </si>
  <si>
    <t>20.09.2022 15:36:53</t>
  </si>
  <si>
    <t>20.09.2022 15:37:31</t>
  </si>
  <si>
    <t>20.09.2022 15:37:32</t>
  </si>
  <si>
    <t>20.09.2022 15:37:33</t>
  </si>
  <si>
    <t>20.09.2022 15:37:35</t>
  </si>
  <si>
    <t>20.09.2022 15:37:36</t>
  </si>
  <si>
    <t>20.09.2022 15:37:38</t>
  </si>
  <si>
    <t>20.09.2022 15:37:42</t>
  </si>
  <si>
    <t>20.09.2022 15:37:44</t>
  </si>
  <si>
    <t>20.09.2022 15:37:45</t>
  </si>
  <si>
    <t>20.09.2022 15:37:47</t>
  </si>
  <si>
    <t>20.09.2022 15:37:50</t>
  </si>
  <si>
    <t>20.09.2022 15:37:54</t>
  </si>
  <si>
    <t>20.09.2022 15:37:56</t>
  </si>
  <si>
    <t>20.09.2022 15:37:59</t>
  </si>
  <si>
    <t>20.09.2022 15:38:00</t>
  </si>
  <si>
    <t>20.09.2022 15:38:03</t>
  </si>
  <si>
    <t>20.09.2022 15:38:05</t>
  </si>
  <si>
    <t>20.09.2022 15:38:06</t>
  </si>
  <si>
    <t>20.09.2022 15:38:09</t>
  </si>
  <si>
    <t>20.09.2022 15:38:12</t>
  </si>
  <si>
    <t>20.09.2022 15:38:14</t>
  </si>
  <si>
    <t>20.09.2022 15:38:32</t>
  </si>
  <si>
    <t>20.09.2022 15:38:33</t>
  </si>
  <si>
    <t>20.09.2022 15:38:35</t>
  </si>
  <si>
    <t>20.09.2022 15:38:36</t>
  </si>
  <si>
    <t>20.09.2022 15:38:38</t>
  </si>
  <si>
    <t>20.09.2022 15:38:39</t>
  </si>
  <si>
    <t>20.09.2022 15:38:41</t>
  </si>
  <si>
    <t>20.09.2022 15:40:18</t>
  </si>
  <si>
    <t>20.09.2022 15:40:51</t>
  </si>
  <si>
    <t>20.09.2022 15:40:53</t>
  </si>
  <si>
    <t>20.09.2022 15:40:54</t>
  </si>
  <si>
    <t>20.09.2022 15:40:56</t>
  </si>
  <si>
    <t>20.09.2022 15:40:57</t>
  </si>
  <si>
    <t>20.09.2022 15:40:59</t>
  </si>
  <si>
    <t>20.09.2022 15:41:00</t>
  </si>
  <si>
    <t>20.09.2022 15:41:32</t>
  </si>
  <si>
    <t>20.09.2022 15:41:33</t>
  </si>
  <si>
    <t>20.09.2022 15:41:35</t>
  </si>
  <si>
    <t>20.09.2022 15:41:36</t>
  </si>
  <si>
    <t>20.09.2022 15:41:38</t>
  </si>
  <si>
    <t>20.09.2022 15:41:39</t>
  </si>
  <si>
    <t>20.09.2022 15:41:41</t>
  </si>
  <si>
    <t>20.09.2022 15:41:44</t>
  </si>
  <si>
    <t>20.09.2022 15:42:02</t>
  </si>
  <si>
    <t>20.09.2022 15:42:03</t>
  </si>
  <si>
    <t>20.09.2022 15:42:05</t>
  </si>
  <si>
    <t>20.09.2022 15:42:08</t>
  </si>
  <si>
    <t>20.09.2022 15:42:09</t>
  </si>
  <si>
    <t>20.09.2022 15:42:11</t>
  </si>
  <si>
    <t>20.09.2022 15:42:12</t>
  </si>
  <si>
    <t>20.09.2022 15:42:14</t>
  </si>
  <si>
    <t>20.09.2022 15:42:15</t>
  </si>
  <si>
    <t>20.09.2022 15:42:17</t>
  </si>
  <si>
    <t>20.09.2022 15:42:18</t>
  </si>
  <si>
    <t>20.09.2022 15:42:20</t>
  </si>
  <si>
    <t>20.09.2022 15:43:16</t>
  </si>
  <si>
    <t>20.09.2022 15:43:18</t>
  </si>
  <si>
    <t>20.09.2022 15:43:19</t>
  </si>
  <si>
    <t>20.09.2022 15:43:21</t>
  </si>
  <si>
    <t>20.09.2022 15:43:22</t>
  </si>
  <si>
    <t>20.09.2022 15:43:24</t>
  </si>
  <si>
    <t>20.09.2022 15:43:25</t>
  </si>
  <si>
    <t>20.09.2022 15:43:27</t>
  </si>
  <si>
    <t>20.09.2022 15:43:28</t>
  </si>
  <si>
    <t>20.09.2022 15:43:30</t>
  </si>
  <si>
    <t>20.09.2022 15:43:55</t>
  </si>
  <si>
    <t>20.09.2022 15:43:57</t>
  </si>
  <si>
    <t>20.09.2022 15:43:58</t>
  </si>
  <si>
    <t>20.09.2022 15:44:00</t>
  </si>
  <si>
    <t>20.09.2022 15:44:01</t>
  </si>
  <si>
    <t>20.09.2022 15:44:04</t>
  </si>
  <si>
    <t>20.09.2022 15:44:28</t>
  </si>
  <si>
    <t>20.09.2022 15:44:30</t>
  </si>
  <si>
    <t>20.09.2022 15:44:31</t>
  </si>
  <si>
    <t>20.09.2022 15:44:34</t>
  </si>
  <si>
    <t>20.09.2022 15:44:36</t>
  </si>
  <si>
    <t>20.09.2022 15:44:37</t>
  </si>
  <si>
    <t>20.09.2022 15:44:39</t>
  </si>
  <si>
    <t>20.09.2022 15:44:40</t>
  </si>
  <si>
    <t>20.09.2022 15:44:42</t>
  </si>
  <si>
    <t>20.09.2022 15:44:43</t>
  </si>
  <si>
    <t>20.09.2022 15:44:52</t>
  </si>
  <si>
    <t>20.09.2022 15:44:54</t>
  </si>
  <si>
    <t>20.09.2022 15:44:55</t>
  </si>
  <si>
    <t>20.09.2022 15:44:57</t>
  </si>
  <si>
    <t>20.09.2022 15:44:58</t>
  </si>
  <si>
    <t>20.09.2022 15:45:00</t>
  </si>
  <si>
    <t>20.09.2022 15:45:01</t>
  </si>
  <si>
    <t>20.09.2022 15:45:25</t>
  </si>
  <si>
    <t>20.09.2022 15:45:27</t>
  </si>
  <si>
    <t>20.09.2022 15:45:28</t>
  </si>
  <si>
    <t>20.09.2022 15:45:30</t>
  </si>
  <si>
    <t>20.09.2022 15:45:31</t>
  </si>
  <si>
    <t>20.09.2022 15:45:33</t>
  </si>
  <si>
    <t>20.09.2022 15:45:34</t>
  </si>
  <si>
    <t>20.09.2022 15:45:36</t>
  </si>
  <si>
    <t>20.09.2022 15:45:37</t>
  </si>
  <si>
    <t>20.09.2022 15:45:39</t>
  </si>
  <si>
    <t>20.09.2022 15:45:40</t>
  </si>
  <si>
    <t>20.09.2022 15:45:43</t>
  </si>
  <si>
    <t>20.09.2022 15:45:45</t>
  </si>
  <si>
    <t>20.09.2022 15:45:46</t>
  </si>
  <si>
    <t>20.09.2022 15:45:48</t>
  </si>
  <si>
    <t>20.09.2022 15:46:01</t>
  </si>
  <si>
    <t>20.09.2022 15:46:03</t>
  </si>
  <si>
    <t>20.09.2022 15:46:06</t>
  </si>
  <si>
    <t>20.09.2022 15:46:09</t>
  </si>
  <si>
    <t>20.09.2022 15:46:39</t>
  </si>
  <si>
    <t>20.09.2022 15:46:40</t>
  </si>
  <si>
    <t>20.09.2022 15:46:42</t>
  </si>
  <si>
    <t>20.09.2022 15:46:43</t>
  </si>
  <si>
    <t>20.09.2022 15:46:45</t>
  </si>
  <si>
    <t>20.09.2022 15:46:46</t>
  </si>
  <si>
    <t>20.09.2022 15:46:48</t>
  </si>
  <si>
    <t>20.09.2022 15:46:49</t>
  </si>
  <si>
    <t>20.09.2022 15:46:51</t>
  </si>
  <si>
    <t>20.09.2022 15:47:04</t>
  </si>
  <si>
    <t>20.09.2022 15:47:06</t>
  </si>
  <si>
    <t>20.09.2022 15:47:07</t>
  </si>
  <si>
    <t>20.09.2022 15:47:09</t>
  </si>
  <si>
    <t>20.09.2022 15:47:10</t>
  </si>
  <si>
    <t>20.09.2022 15:47:13</t>
  </si>
  <si>
    <t>20.09.2022 15:47:15</t>
  </si>
  <si>
    <t>20.09.2022 15:47:16</t>
  </si>
  <si>
    <t>20.09.2022 15:47:18</t>
  </si>
  <si>
    <t>20.09.2022 15:47:19</t>
  </si>
  <si>
    <t>20.09.2022 15:47:21</t>
  </si>
  <si>
    <t>20.09.2022 15:47:22</t>
  </si>
  <si>
    <t>20.09.2022 15:47:24</t>
  </si>
  <si>
    <t>20.09.2022 15:47:25</t>
  </si>
  <si>
    <t>20.09.2022 15:47:27</t>
  </si>
  <si>
    <t>20.09.2022 15:47:28</t>
  </si>
  <si>
    <t>20.09.2022 15:48:15</t>
  </si>
  <si>
    <t>20.09.2022 15:48:16</t>
  </si>
  <si>
    <t>20.09.2022 15:48:18</t>
  </si>
  <si>
    <t>20.09.2022 15:48:21</t>
  </si>
  <si>
    <t>20.09.2022 15:48:22</t>
  </si>
  <si>
    <t>20.09.2022 15:48:24</t>
  </si>
  <si>
    <t>20.09.2022 15:48:25</t>
  </si>
  <si>
    <t>20.09.2022 15:48:28</t>
  </si>
  <si>
    <t>20.09.2022 15:49:30</t>
  </si>
  <si>
    <t>20.09.2022 15:49:31</t>
  </si>
  <si>
    <t>20.09.2022 15:49:33</t>
  </si>
  <si>
    <t>20.09.2022 15:49:34</t>
  </si>
  <si>
    <t>20.09.2022 15:49:36</t>
  </si>
  <si>
    <t>20.09.2022 15:50:04</t>
  </si>
  <si>
    <t>20.09.2022 15:50:06</t>
  </si>
  <si>
    <t>20.09.2022 15:50:07</t>
  </si>
  <si>
    <t>20.09.2022 15:50:09</t>
  </si>
  <si>
    <t>20.09.2022 15:50:10</t>
  </si>
  <si>
    <t>20.09.2022 15:50:12</t>
  </si>
  <si>
    <t>20.09.2022 15:50:13</t>
  </si>
  <si>
    <t>20.09.2022 15:51:19</t>
  </si>
  <si>
    <t>20.09.2022 15:51:21</t>
  </si>
  <si>
    <t>20.09.2022 15:51:22</t>
  </si>
  <si>
    <t>20.09.2022 15:51:25</t>
  </si>
  <si>
    <t>20.09.2022 15:51:27</t>
  </si>
  <si>
    <t>20.09.2022 15:51:43</t>
  </si>
  <si>
    <t>20.09.2022 15:51:45</t>
  </si>
  <si>
    <t>20.09.2022 15:51:46</t>
  </si>
  <si>
    <t>20.09.2022 15:51:48</t>
  </si>
  <si>
    <t>20.09.2022 15:53:36</t>
  </si>
  <si>
    <t>20.09.2022 15:53:39</t>
  </si>
  <si>
    <t>20.09.2022 15:53:40</t>
  </si>
  <si>
    <t>20.09.2022 15:53:42</t>
  </si>
  <si>
    <t>20.09.2022 15:53:43</t>
  </si>
  <si>
    <t>20.09.2022 15:53:45</t>
  </si>
  <si>
    <t>20.09.2022 15:53:46</t>
  </si>
  <si>
    <t>20.09.2022 15:53:48</t>
  </si>
  <si>
    <t>20.09.2022 15:53:49</t>
  </si>
  <si>
    <t>20.09.2022 15:53:51</t>
  </si>
  <si>
    <t>20.09.2022 15:54:04</t>
  </si>
  <si>
    <t>20.09.2022 15:54:06</t>
  </si>
  <si>
    <t>20.09.2022 15:54:07</t>
  </si>
  <si>
    <t>20.09.2022 15:54:08</t>
  </si>
  <si>
    <t>20.09.2022 15:54:10</t>
  </si>
  <si>
    <t>20.09.2022 15:54:11</t>
  </si>
  <si>
    <t>20.09.2022 15:54:12</t>
  </si>
  <si>
    <t>20.09.2022 15:54:13</t>
  </si>
  <si>
    <t>20.09.2022 15:54:15</t>
  </si>
  <si>
    <t>20.09.2022 15:54:17</t>
  </si>
  <si>
    <t>20.09.2022 15:54:43</t>
  </si>
  <si>
    <t>20.09.2022 15:54:44</t>
  </si>
  <si>
    <t>20.09.2022 15:54:49</t>
  </si>
  <si>
    <t>20.09.2022 15:54:50</t>
  </si>
  <si>
    <t>20.09.2022 15:54:52</t>
  </si>
  <si>
    <t>20.09.2022 15:54:53</t>
  </si>
  <si>
    <t>20.09.2022 15:54:58</t>
  </si>
  <si>
    <t>20.09.2022 15:54:59</t>
  </si>
  <si>
    <t>20.09.2022 15:55:04</t>
  </si>
  <si>
    <t>20.09.2022 15:55:05</t>
  </si>
  <si>
    <t>20.09.2022 15:55:08</t>
  </si>
  <si>
    <t>20.09.2022 15:55:22</t>
  </si>
  <si>
    <t>20.09.2022 15:55:23</t>
  </si>
  <si>
    <t>20.09.2022 15:55:25</t>
  </si>
  <si>
    <t>20.09.2022 15:55:26</t>
  </si>
  <si>
    <t>20.09.2022 15:55:28</t>
  </si>
  <si>
    <t>20.09.2022 15:55:29</t>
  </si>
  <si>
    <t>20.09.2022 15:55:31</t>
  </si>
  <si>
    <t>20.09.2022 15:55:32</t>
  </si>
  <si>
    <t>20.09.2022 15:55:34</t>
  </si>
  <si>
    <t>20.09.2022 15:55:41</t>
  </si>
  <si>
    <t>20.09.2022 15:55:47</t>
  </si>
  <si>
    <t>20.09.2022 15:55:48</t>
  </si>
  <si>
    <t>20.09.2022 15:55:50</t>
  </si>
  <si>
    <t>20.09.2022 15:55:51</t>
  </si>
  <si>
    <t>20.09.2022 15:55:52</t>
  </si>
  <si>
    <t>20.09.2022 15:55:53</t>
  </si>
  <si>
    <t>20.09.2022 15:55:55</t>
  </si>
  <si>
    <t>20.09.2022 15:56:48</t>
  </si>
  <si>
    <t>20.09.2022 15:56:50</t>
  </si>
  <si>
    <t>20.09.2022 15:56:51</t>
  </si>
  <si>
    <t>20.09.2022 15:56:53</t>
  </si>
  <si>
    <t>20.09.2022 15:56:56</t>
  </si>
  <si>
    <t>20.09.2022 15:56:57</t>
  </si>
  <si>
    <t>20.09.2022 15:57:00</t>
  </si>
  <si>
    <t>20.09.2022 15:57:33</t>
  </si>
  <si>
    <t>20.09.2022 15:57:35</t>
  </si>
  <si>
    <t>20.09.2022 15:57:36</t>
  </si>
  <si>
    <t>20.09.2022 15:57:37</t>
  </si>
  <si>
    <t>20.09.2022 15:57:39</t>
  </si>
  <si>
    <t>20.09.2022 15:57:41</t>
  </si>
  <si>
    <t>20.09.2022 15:57:43</t>
  </si>
  <si>
    <t>20.09.2022 15:57:44</t>
  </si>
  <si>
    <t>20.09.2022 15:57:45</t>
  </si>
  <si>
    <t>20.09.2022 15:57:48</t>
  </si>
  <si>
    <t>20.09.2022 15:57:50</t>
  </si>
  <si>
    <t>20.09.2022 15:57:55</t>
  </si>
  <si>
    <t>20.09.2022 15:57:57</t>
  </si>
  <si>
    <t>20.09.2022 15:57:58</t>
  </si>
  <si>
    <t>20.09.2022 15:57:59</t>
  </si>
  <si>
    <t>20.09.2022 15:58:01</t>
  </si>
  <si>
    <t>20.09.2022 15:58:04</t>
  </si>
  <si>
    <t>20.09.2022 15:58:11</t>
  </si>
  <si>
    <t>20.09.2022 15:58:13</t>
  </si>
  <si>
    <t>20.09.2022 15:58:14</t>
  </si>
  <si>
    <t>20.09.2022 15:58:15</t>
  </si>
  <si>
    <t>20.09.2022 15:58:57</t>
  </si>
  <si>
    <t>20.09.2022 15:58:58</t>
  </si>
  <si>
    <t>20.09.2022 15:59:00</t>
  </si>
  <si>
    <t>20.09.2022 15:59:01</t>
  </si>
  <si>
    <t>20.09.2022 15:59:18</t>
  </si>
  <si>
    <t>20.09.2022 15:59:19</t>
  </si>
  <si>
    <t>20.09.2022 15:59:20</t>
  </si>
  <si>
    <t>20.09.2022 15:59:22</t>
  </si>
  <si>
    <t>20.09.2022 15:59:23</t>
  </si>
  <si>
    <t>20.09.2022 16:00:06</t>
  </si>
  <si>
    <t>20.09.2022 16:00:08</t>
  </si>
  <si>
    <t>20.09.2022 16:00:09</t>
  </si>
  <si>
    <t>20.09.2022 16:00:10</t>
  </si>
  <si>
    <t>20.09.2022 16:00:11</t>
  </si>
  <si>
    <t>20.09.2022 16:00:13</t>
  </si>
  <si>
    <t>20.09.2022 16:00:14</t>
  </si>
  <si>
    <t>20.09.2022 16:00:15</t>
  </si>
  <si>
    <t>20.09.2022 16:00:16</t>
  </si>
  <si>
    <t>20.09.2022 16:00:21</t>
  </si>
  <si>
    <t>20.09.2022 16:00:22</t>
  </si>
  <si>
    <t>20.09.2022 16:00:23</t>
  </si>
  <si>
    <t>20.09.2022 16:00:29</t>
  </si>
  <si>
    <t>20.09.2022 16:00:31</t>
  </si>
  <si>
    <t>20.09.2022 16:00:38</t>
  </si>
  <si>
    <t>20.09.2022 16:00:39</t>
  </si>
  <si>
    <t>20.09.2022 16:00:41</t>
  </si>
  <si>
    <t>20.09.2022 16:00:42</t>
  </si>
  <si>
    <t>20.09.2022 16:00:45</t>
  </si>
  <si>
    <t>20.09.2022 16:00:48</t>
  </si>
  <si>
    <t>20.09.2022 16:00:49</t>
  </si>
  <si>
    <t>20.09.2022 16:01:07</t>
  </si>
  <si>
    <t>20.09.2022 16:01:09</t>
  </si>
  <si>
    <t>20.09.2022 16:01:10</t>
  </si>
  <si>
    <t>20.09.2022 16:01:11</t>
  </si>
  <si>
    <t>20.09.2022 16:01:12</t>
  </si>
  <si>
    <t>20.09.2022 16:01:30</t>
  </si>
  <si>
    <t>20.09.2022 16:01:32</t>
  </si>
  <si>
    <t>20.09.2022 16:01:34</t>
  </si>
  <si>
    <t>20.09.2022 16:02:04</t>
  </si>
  <si>
    <t>20.09.2022 16:02:09</t>
  </si>
  <si>
    <t>20.09.2022 16:02:18</t>
  </si>
  <si>
    <t>20.09.2022 16:02:19</t>
  </si>
  <si>
    <t>20.09.2022 16:02:52</t>
  </si>
  <si>
    <t>20.09.2022 16:02:53</t>
  </si>
  <si>
    <t>20.09.2022 16:02:55</t>
  </si>
  <si>
    <t>20.09.2022 16:02:56</t>
  </si>
  <si>
    <t>20.09.2022 16:02:57</t>
  </si>
  <si>
    <t>20.09.2022 16:02:58</t>
  </si>
  <si>
    <t>20.09.2022 16:03:00</t>
  </si>
  <si>
    <t>20.09.2022 16:03:01</t>
  </si>
  <si>
    <t>20.09.2022 16:03:04</t>
  </si>
  <si>
    <t>20.09.2022 16:03:39</t>
  </si>
  <si>
    <t>20.09.2022 16:03:40</t>
  </si>
  <si>
    <t>20.09.2022 16:03:41</t>
  </si>
  <si>
    <t>20.09.2022 16:03:43</t>
  </si>
  <si>
    <t>20.09.2022 16:03:45</t>
  </si>
  <si>
    <t>20.09.2022 16:03:47</t>
  </si>
  <si>
    <t>20.09.2022 16:03:57</t>
  </si>
  <si>
    <t>20.09.2022 16:04:00</t>
  </si>
  <si>
    <t>20.09.2022 16:06:24</t>
  </si>
  <si>
    <t>20.09.2022 16:06:26</t>
  </si>
  <si>
    <t>20.09.2022 16:06:27</t>
  </si>
  <si>
    <t>20.09.2022 16:06:29</t>
  </si>
  <si>
    <t>20.09.2022 16:06:30</t>
  </si>
  <si>
    <t>20.09.2022 16:06:32</t>
  </si>
  <si>
    <t>20.09.2022 16:06:33</t>
  </si>
  <si>
    <t>20.09.2022 16:06:35</t>
  </si>
  <si>
    <t>20.09.2022 16:06:36</t>
  </si>
  <si>
    <t>20.09.2022 16:07:02</t>
  </si>
  <si>
    <t>20.09.2022 16:07:03</t>
  </si>
  <si>
    <t>20.09.2022 16:07:05</t>
  </si>
  <si>
    <t>20.09.2022 16:07:07</t>
  </si>
  <si>
    <t>20.09.2022 16:07:09</t>
  </si>
  <si>
    <t>20.09.2022 16:07:12</t>
  </si>
  <si>
    <t>20.09.2022 16:07:13</t>
  </si>
  <si>
    <t>20.09.2022 16:07:19</t>
  </si>
  <si>
    <t>20.09.2022 16:07:20</t>
  </si>
  <si>
    <t>20.09.2022 16:07:22</t>
  </si>
  <si>
    <t>20.09.2022 16:07:23</t>
  </si>
  <si>
    <t>20.09.2022 16:07:25</t>
  </si>
  <si>
    <t>20.09.2022 16:07:26</t>
  </si>
  <si>
    <t>20.09.2022 16:07:38</t>
  </si>
  <si>
    <t>20.09.2022 16:07:40</t>
  </si>
  <si>
    <t>20.09.2022 16:07:41</t>
  </si>
  <si>
    <t>20.09.2022 16:07:43</t>
  </si>
  <si>
    <t>20.09.2022 16:07:44</t>
  </si>
  <si>
    <t>20.09.2022 16:07:46</t>
  </si>
  <si>
    <t>20.09.2022 16:07:47</t>
  </si>
  <si>
    <t>20.09.2022 16:07:49</t>
  </si>
  <si>
    <t>20.09.2022 16:07:55</t>
  </si>
  <si>
    <t>20.09.2022 16:07:56</t>
  </si>
  <si>
    <t>20.09.2022 16:07:58</t>
  </si>
  <si>
    <t>20.09.2022 16:07:59</t>
  </si>
  <si>
    <t>20.09.2022 16:08:01</t>
  </si>
  <si>
    <t>20.09.2022 16:08:02</t>
  </si>
  <si>
    <t>20.09.2022 16:08:04</t>
  </si>
  <si>
    <t>20.09.2022 16:08:07</t>
  </si>
  <si>
    <t>20.09.2022 16:08:08</t>
  </si>
  <si>
    <t>20.09.2022 16:08:10</t>
  </si>
  <si>
    <t>20.09.2022 16:08:11</t>
  </si>
  <si>
    <t>20.09.2022 16:08:26</t>
  </si>
  <si>
    <t>20.09.2022 16:08:28</t>
  </si>
  <si>
    <t>20.09.2022 16:08:29</t>
  </si>
  <si>
    <t>20.09.2022 16:08:30</t>
  </si>
  <si>
    <t>20.09.2022 16:08:33</t>
  </si>
  <si>
    <t>20.09.2022 16:08:34</t>
  </si>
  <si>
    <t>20.09.2022 16:08:37</t>
  </si>
  <si>
    <t>20.09.2022 16:08:39</t>
  </si>
  <si>
    <t>20.09.2022 16:08:40</t>
  </si>
  <si>
    <t>20.09.2022 16:08:41</t>
  </si>
  <si>
    <t>20.09.2022 16:08:42</t>
  </si>
  <si>
    <t>20.09.2022 16:08:44</t>
  </si>
  <si>
    <t>20.09.2022 16:08:45</t>
  </si>
  <si>
    <t>20.09.2022 16:08:46</t>
  </si>
  <si>
    <t>20.09.2022 16:08:49</t>
  </si>
  <si>
    <t>20.09.2022 16:08:50</t>
  </si>
  <si>
    <t>20.09.2022 16:08:51</t>
  </si>
  <si>
    <t>20.09.2022 16:08:53</t>
  </si>
  <si>
    <t>20.09.2022 16:08:54</t>
  </si>
  <si>
    <t>20.09.2022 16:08:55</t>
  </si>
  <si>
    <t>20.09.2022 16:08:56</t>
  </si>
  <si>
    <t>20.09.2022 16:08:58</t>
  </si>
  <si>
    <t>20.09.2022 16:08:59</t>
  </si>
  <si>
    <t>20.09.2022 16:09:00</t>
  </si>
  <si>
    <t>20.09.2022 16:09:02</t>
  </si>
  <si>
    <t>20.09.2022 16:09:03</t>
  </si>
  <si>
    <t>20.09.2022 16:09:04</t>
  </si>
  <si>
    <t>20.09.2022 16:09:05</t>
  </si>
  <si>
    <t>20.09.2022 16:09:07</t>
  </si>
  <si>
    <t>20.09.2022 16:09:08</t>
  </si>
  <si>
    <t>20.09.2022 16:09:09</t>
  </si>
  <si>
    <t>20.09.2022 16:09:10</t>
  </si>
  <si>
    <t>20.09.2022 16:09:13</t>
  </si>
  <si>
    <t>20.09.2022 16:09:15</t>
  </si>
  <si>
    <t>20.09.2022 16:09:26</t>
  </si>
  <si>
    <t>20.09.2022 16:09:28</t>
  </si>
  <si>
    <t>20.09.2022 16:09:31</t>
  </si>
  <si>
    <t>20.09.2022 16:09:34</t>
  </si>
  <si>
    <t>20.09.2022 16:09:35</t>
  </si>
  <si>
    <t>20.09.2022 16:09:37</t>
  </si>
  <si>
    <t>20.09.2022 16:09:38</t>
  </si>
  <si>
    <t>20.09.2022 16:10:32</t>
  </si>
  <si>
    <t>20.09.2022 16:10:34</t>
  </si>
  <si>
    <t>20.09.2022 16:10:35</t>
  </si>
  <si>
    <t>20.09.2022 16:10:36</t>
  </si>
  <si>
    <t>20.09.2022 16:10:38</t>
  </si>
  <si>
    <t>20.09.2022 16:10:39</t>
  </si>
  <si>
    <t>20.09.2022 16:10:40</t>
  </si>
  <si>
    <t>20.09.2022 16:10:41</t>
  </si>
  <si>
    <t>20.09.2022 16:10:43</t>
  </si>
  <si>
    <t>20.09.2022 16:10:44</t>
  </si>
  <si>
    <t>20.09.2022 16:10:47</t>
  </si>
  <si>
    <t>20.09.2022 16:10:48</t>
  </si>
  <si>
    <t>20.09.2022 16:10:49</t>
  </si>
  <si>
    <t>20.09.2022 16:10:51</t>
  </si>
  <si>
    <t>20.09.2022 16:10:52</t>
  </si>
  <si>
    <t>20.09.2022 16:10:53</t>
  </si>
  <si>
    <t>20.09.2022 16:11:03</t>
  </si>
  <si>
    <t>20.09.2022 16:11:05</t>
  </si>
  <si>
    <t>20.09.2022 16:11:08</t>
  </si>
  <si>
    <t>20.09.2022 16:11:09</t>
  </si>
  <si>
    <t>20.09.2022 16:11:12</t>
  </si>
  <si>
    <t>20.09.2022 16:11:15</t>
  </si>
  <si>
    <t>20.09.2022 16:11:27</t>
  </si>
  <si>
    <t>20.09.2022 16:11:29</t>
  </si>
  <si>
    <t>20.09.2022 16:11:30</t>
  </si>
  <si>
    <t>20.09.2022 16:11:31</t>
  </si>
  <si>
    <t>20.09.2022 16:11:33</t>
  </si>
  <si>
    <t>20.09.2022 16:11:34</t>
  </si>
  <si>
    <t>20.09.2022 16:11:35</t>
  </si>
  <si>
    <t>20.09.2022 16:11:41</t>
  </si>
  <si>
    <t>20.09.2022 16:11:42</t>
  </si>
  <si>
    <t>20.09.2022 16:11:45</t>
  </si>
  <si>
    <t>20.09.2022 16:11:48</t>
  </si>
  <si>
    <t>20.09.2022 16:11:54</t>
  </si>
  <si>
    <t>20.09.2022 16:11:57</t>
  </si>
  <si>
    <t>20.09.2022 16:12:00</t>
  </si>
  <si>
    <t>20.09.2022 16:12:07</t>
  </si>
  <si>
    <t>20.09.2022 16:12:09</t>
  </si>
  <si>
    <t>20.09.2022 16:12:16</t>
  </si>
  <si>
    <t>20.09.2022 16:12:18</t>
  </si>
  <si>
    <t>20.09.2022 16:12:21</t>
  </si>
  <si>
    <t>20.09.2022 16:12:22</t>
  </si>
  <si>
    <t>20.09.2022 16:12:24</t>
  </si>
  <si>
    <t>20.09.2022 16:12:25</t>
  </si>
  <si>
    <t>20.09.2022 16:12:49</t>
  </si>
  <si>
    <t>20.09.2022 16:12:51</t>
  </si>
  <si>
    <t>20.09.2022 16:12:52</t>
  </si>
  <si>
    <t>20.09.2022 16:12:53</t>
  </si>
  <si>
    <t>20.09.2022 16:12:56</t>
  </si>
  <si>
    <t>20.09.2022 16:12:57</t>
  </si>
  <si>
    <t>20.09.2022 16:13:56</t>
  </si>
  <si>
    <t>20.09.2022 16:13:57</t>
  </si>
  <si>
    <t>20.09.2022 16:13:58</t>
  </si>
  <si>
    <t>20.09.2022 16:14:00</t>
  </si>
  <si>
    <t>20.09.2022 16:14:01</t>
  </si>
  <si>
    <t>20.09.2022 16:14:02</t>
  </si>
  <si>
    <t>20.09.2022 16:14:17</t>
  </si>
  <si>
    <t>20.09.2022 16:14:19</t>
  </si>
  <si>
    <t>20.09.2022 16:14:22</t>
  </si>
  <si>
    <t>20.09.2022 16:14:25</t>
  </si>
  <si>
    <t>20.09.2022 16:14:26</t>
  </si>
  <si>
    <t>20.09.2022 16:14:31</t>
  </si>
  <si>
    <t>20.09.2022 16:14:32</t>
  </si>
  <si>
    <t>20.09.2022 16:14:33</t>
  </si>
  <si>
    <t>20.09.2022 16:14:35</t>
  </si>
  <si>
    <t>20.09.2022 16:14:36</t>
  </si>
  <si>
    <t>20.09.2022 16:14:37</t>
  </si>
  <si>
    <t>20.09.2022 16:14:40</t>
  </si>
  <si>
    <t>20.09.2022 16:14:43</t>
  </si>
  <si>
    <t>20.09.2022 16:14:44</t>
  </si>
  <si>
    <t>20.09.2022 16:15:14</t>
  </si>
  <si>
    <t>20.09.2022 16:15:16</t>
  </si>
  <si>
    <t>20.09.2022 16:15:17</t>
  </si>
  <si>
    <t>20.09.2022 16:15:18</t>
  </si>
  <si>
    <t>20.09.2022 16:15:19</t>
  </si>
  <si>
    <t>20.09.2022 16:15:21</t>
  </si>
  <si>
    <t>20.09.2022 16:15:23</t>
  </si>
  <si>
    <t>20.09.2022 16:15:41</t>
  </si>
  <si>
    <t>20.09.2022 16:15:43</t>
  </si>
  <si>
    <t>20.09.2022 16:15:44</t>
  </si>
  <si>
    <t>20.09.2022 16:15:45</t>
  </si>
  <si>
    <t>20.09.2022 16:15:47</t>
  </si>
  <si>
    <t>20.09.2022 16:15:48</t>
  </si>
  <si>
    <t>20.09.2022 16:15:49</t>
  </si>
  <si>
    <t>20.09.2022 16:15:53</t>
  </si>
  <si>
    <t>20.09.2022 16:16:01</t>
  </si>
  <si>
    <t>20.09.2022 16:16:02</t>
  </si>
  <si>
    <t>20.09.2022 16:16:03</t>
  </si>
  <si>
    <t>20.09.2022 16:16:04</t>
  </si>
  <si>
    <t>20.09.2022 16:16:07</t>
  </si>
  <si>
    <t>20.09.2022 16:16:20</t>
  </si>
  <si>
    <t>20.09.2022 16:16:22</t>
  </si>
  <si>
    <t>20.09.2022 16:16:23</t>
  </si>
  <si>
    <t>20.09.2022 16:16:24</t>
  </si>
  <si>
    <t>20.09.2022 16:16:26</t>
  </si>
  <si>
    <t>20.09.2022 16:16:27</t>
  </si>
  <si>
    <t>20.09.2022 16:16:30</t>
  </si>
  <si>
    <t>20.09.2022 16:16:34</t>
  </si>
  <si>
    <t>20.09.2022 16:16:36</t>
  </si>
  <si>
    <t>20.09.2022 16:16:37</t>
  </si>
  <si>
    <t>20.09.2022 16:16:38</t>
  </si>
  <si>
    <t>20.09.2022 16:16:39</t>
  </si>
  <si>
    <t>20.09.2022 16:16:41</t>
  </si>
  <si>
    <t>20.09.2022 16:16:42</t>
  </si>
  <si>
    <t>20.09.2022 16:16:45</t>
  </si>
  <si>
    <t>20.09.2022 16:16:46</t>
  </si>
  <si>
    <t>20.09.2022 16:16:47</t>
  </si>
  <si>
    <t>20.09.2022 16:16:49</t>
  </si>
  <si>
    <t>20.09.2022 16:16:51</t>
  </si>
  <si>
    <t>20.09.2022 16:16:54</t>
  </si>
  <si>
    <t>20.09.2022 16:16:56</t>
  </si>
  <si>
    <t>20.09.2022 16:16:57</t>
  </si>
  <si>
    <t>20.09.2022 16:16:59</t>
  </si>
  <si>
    <t>20.09.2022 16:17:00</t>
  </si>
  <si>
    <t>20.09.2022 16:17:02</t>
  </si>
  <si>
    <t>20.09.2022 16:17:03</t>
  </si>
  <si>
    <t>20.09.2022 16:17:05</t>
  </si>
  <si>
    <t>20.09.2022 16:17:06</t>
  </si>
  <si>
    <t>20.09.2022 16:17:12</t>
  </si>
  <si>
    <t>20.09.2022 16:17:13</t>
  </si>
  <si>
    <t>20.09.2022 16:17:15</t>
  </si>
  <si>
    <t>20.09.2022 16:17:16</t>
  </si>
  <si>
    <t>20.09.2022 16:17:18</t>
  </si>
  <si>
    <t>20.09.2022 16:17:19</t>
  </si>
  <si>
    <t>20.09.2022 16:17:21</t>
  </si>
  <si>
    <t>20.09.2022 16:17:24</t>
  </si>
  <si>
    <t>20.09.2022 16:17:27</t>
  </si>
  <si>
    <t>20.09.2022 16:17:28</t>
  </si>
  <si>
    <t>20.09.2022 16:17:30</t>
  </si>
  <si>
    <t>20.09.2022 16:17:31</t>
  </si>
  <si>
    <t>20.09.2022 16:17:32</t>
  </si>
  <si>
    <t>20.09.2022 16:17:33</t>
  </si>
  <si>
    <t>20.09.2022 16:17:35</t>
  </si>
  <si>
    <t>20.09.2022 16:17:37</t>
  </si>
  <si>
    <t>20.09.2022 16:18:31</t>
  </si>
  <si>
    <t>20.09.2022 16:18:33</t>
  </si>
  <si>
    <t>20.09.2022 16:18:36</t>
  </si>
  <si>
    <t>20.09.2022 16:18:37</t>
  </si>
  <si>
    <t>20.09.2022 16:18:39</t>
  </si>
  <si>
    <t>20.09.2022 16:18:51</t>
  </si>
  <si>
    <t>20.09.2022 16:18:52</t>
  </si>
  <si>
    <t>20.09.2022 16:18:53</t>
  </si>
  <si>
    <t>20.09.2022 16:18:55</t>
  </si>
  <si>
    <t>20.09.2022 16:18:56</t>
  </si>
  <si>
    <t>20.09.2022 16:19:00</t>
  </si>
  <si>
    <t>20.09.2022 16:19:02</t>
  </si>
  <si>
    <t>20.09.2022 16:19:03</t>
  </si>
  <si>
    <t>20.09.2022 16:19:05</t>
  </si>
  <si>
    <t>20.09.2022 16:19:06</t>
  </si>
  <si>
    <t>20.09.2022 16:19:57</t>
  </si>
  <si>
    <t>20.09.2022 16:19:59</t>
  </si>
  <si>
    <t>20.09.2022 16:20:00</t>
  </si>
  <si>
    <t>20.09.2022 16:20:02</t>
  </si>
  <si>
    <t>20.09.2022 16:20:03</t>
  </si>
  <si>
    <t>20.09.2022 16:20:04</t>
  </si>
  <si>
    <t>20.09.2022 16:20:05</t>
  </si>
  <si>
    <t>20.09.2022 16:20:26</t>
  </si>
  <si>
    <t>20.09.2022 16:20:28</t>
  </si>
  <si>
    <t>20.09.2022 16:20:29</t>
  </si>
  <si>
    <t>20.09.2022 16:20:32</t>
  </si>
  <si>
    <t>20.09.2022 16:20:33</t>
  </si>
  <si>
    <t>20.09.2022 16:20:36</t>
  </si>
  <si>
    <t>20.09.2022 16:20:38</t>
  </si>
  <si>
    <t>20.09.2022 16:20:39</t>
  </si>
  <si>
    <t>20.09.2022 16:21:00</t>
  </si>
  <si>
    <t>20.09.2022 16:21:02</t>
  </si>
  <si>
    <t>20.09.2022 16:21:03</t>
  </si>
  <si>
    <t>20.09.2022 16:21:06</t>
  </si>
  <si>
    <t>20.09.2022 16:21:15</t>
  </si>
  <si>
    <t>20.09.2022 16:21:17</t>
  </si>
  <si>
    <t>20.09.2022 16:21:18</t>
  </si>
  <si>
    <t>20.09.2022 16:21:20</t>
  </si>
  <si>
    <t>20.09.2022 16:21:21</t>
  </si>
  <si>
    <t>20.09.2022 16:21:23</t>
  </si>
  <si>
    <t>20.09.2022 16:21:24</t>
  </si>
  <si>
    <t>20.09.2022 16:21:26</t>
  </si>
  <si>
    <t>20.09.2022 16:21:27</t>
  </si>
  <si>
    <t>20.09.2022 16:21:29</t>
  </si>
  <si>
    <t>20.09.2022 16:21:30</t>
  </si>
  <si>
    <t>20.09.2022 16:21:32</t>
  </si>
  <si>
    <t>20.09.2022 16:21:33</t>
  </si>
  <si>
    <t>20.09.2022 16:21:35</t>
  </si>
  <si>
    <t>20.09.2022 16:22:03</t>
  </si>
  <si>
    <t>20.09.2022 16:22:04</t>
  </si>
  <si>
    <t>20.09.2022 16:22:06</t>
  </si>
  <si>
    <t>20.09.2022 16:22:07</t>
  </si>
  <si>
    <t>20.09.2022 16:22:09</t>
  </si>
  <si>
    <t>20.09.2022 16:22:10</t>
  </si>
  <si>
    <t>20.09.2022 16:22:12</t>
  </si>
  <si>
    <t>20.09.2022 16:22:15</t>
  </si>
  <si>
    <t>20.09.2022 16:22:16</t>
  </si>
  <si>
    <t>20.09.2022 16:22:19</t>
  </si>
  <si>
    <t>20.09.2022 16:22:20</t>
  </si>
  <si>
    <t>20.09.2022 16:22:38</t>
  </si>
  <si>
    <t>20.09.2022 16:22:39</t>
  </si>
  <si>
    <t>20.09.2022 16:22:41</t>
  </si>
  <si>
    <t>20.09.2022 16:22:42</t>
  </si>
  <si>
    <t>20.09.2022 16:22:44</t>
  </si>
  <si>
    <t>20.09.2022 16:22:45</t>
  </si>
  <si>
    <t>20.09.2022 16:22:56</t>
  </si>
  <si>
    <t>20.09.2022 16:22:57</t>
  </si>
  <si>
    <t>20.09.2022 16:22:59</t>
  </si>
  <si>
    <t>20.09.2022 16:23:00</t>
  </si>
  <si>
    <t>20.09.2022 16:23:02</t>
  </si>
  <si>
    <t>20.09.2022 16:23:03</t>
  </si>
  <si>
    <t>20.09.2022 16:23:06</t>
  </si>
  <si>
    <t>20.09.2022 16:23:08</t>
  </si>
  <si>
    <t>20.09.2022 16:23:09</t>
  </si>
  <si>
    <t>20.09.2022 16:23:11</t>
  </si>
  <si>
    <t>20.09.2022 16:23:12</t>
  </si>
  <si>
    <t>20.09.2022 16:23:13</t>
  </si>
  <si>
    <t>20.09.2022 16:23:14</t>
  </si>
  <si>
    <t>20.09.2022 16:23:16</t>
  </si>
  <si>
    <t>20.09.2022 16:23:32</t>
  </si>
  <si>
    <t>20.09.2022 16:23:33</t>
  </si>
  <si>
    <t>20.09.2022 16:23:35</t>
  </si>
  <si>
    <t>20.09.2022 16:23:36</t>
  </si>
  <si>
    <t>20.09.2022 16:23:37</t>
  </si>
  <si>
    <t>20.09.2022 16:23:38</t>
  </si>
  <si>
    <t>20.09.2022 16:23:40</t>
  </si>
  <si>
    <t>20.09.2022 16:23:47</t>
  </si>
  <si>
    <t>20.09.2022 16:23:48</t>
  </si>
  <si>
    <t>20.09.2022 16:23:50</t>
  </si>
  <si>
    <t>20.09.2022 16:23:51</t>
  </si>
  <si>
    <t>20.09.2022 16:23:52</t>
  </si>
  <si>
    <t>20.09.2022 16:23:53</t>
  </si>
  <si>
    <t>20.09.2022 16:23:56</t>
  </si>
  <si>
    <t>20.09.2022 16:23:57</t>
  </si>
  <si>
    <t>20.09.2022 16:24:41</t>
  </si>
  <si>
    <t>20.09.2022 16:24:42</t>
  </si>
  <si>
    <t>20.09.2022 16:24:43</t>
  </si>
  <si>
    <t>20.09.2022 16:24:45</t>
  </si>
  <si>
    <t>20.09.2022 16:24:46</t>
  </si>
  <si>
    <t>20.09.2022 16:24:47</t>
  </si>
  <si>
    <t>20.09.2022 16:24:48</t>
  </si>
  <si>
    <t>20.09.2022 16:24:50</t>
  </si>
  <si>
    <t>20.09.2022 16:24:51</t>
  </si>
  <si>
    <t>20.09.2022 16:25:15</t>
  </si>
  <si>
    <t>20.09.2022 16:25:18</t>
  </si>
  <si>
    <t>20.09.2022 16:25:21</t>
  </si>
  <si>
    <t>20.09.2022 16:25:22</t>
  </si>
  <si>
    <t>20.09.2022 16:25:24</t>
  </si>
  <si>
    <t>20.09.2022 16:25:28</t>
  </si>
  <si>
    <t>20.09.2022 16:25:30</t>
  </si>
  <si>
    <t>20.09.2022 16:25:31</t>
  </si>
  <si>
    <t>20.09.2022 16:25:32</t>
  </si>
  <si>
    <t>20.09.2022 16:25:35</t>
  </si>
  <si>
    <t>20.09.2022 16:25:36</t>
  </si>
  <si>
    <t>20.09.2022 16:25:48</t>
  </si>
  <si>
    <t>20.09.2022 16:25:49</t>
  </si>
  <si>
    <t>20.09.2022 16:25:51</t>
  </si>
  <si>
    <t>20.09.2022 16:25:52</t>
  </si>
  <si>
    <t>20.09.2022 16:25:53</t>
  </si>
  <si>
    <t>20.09.2022 16:25:54</t>
  </si>
  <si>
    <t>20.09.2022 16:25:56</t>
  </si>
  <si>
    <t>20.09.2022 16:26:19</t>
  </si>
  <si>
    <t>20.09.2022 16:26:21</t>
  </si>
  <si>
    <t>20.09.2022 16:26:22</t>
  </si>
  <si>
    <t>20.09.2022 16:26:24</t>
  </si>
  <si>
    <t>20.09.2022 16:26:25</t>
  </si>
  <si>
    <t>20.09.2022 16:26:27</t>
  </si>
  <si>
    <t>20.09.2022 16:26:40</t>
  </si>
  <si>
    <t>20.09.2022 16:26:42</t>
  </si>
  <si>
    <t>20.09.2022 16:26:45</t>
  </si>
  <si>
    <t>20.09.2022 16:26:48</t>
  </si>
  <si>
    <t>20.09.2022 16:27:49</t>
  </si>
  <si>
    <t>20.09.2022 16:27:51</t>
  </si>
  <si>
    <t>20.09.2022 16:27:52</t>
  </si>
  <si>
    <t>20.09.2022 16:27:53</t>
  </si>
  <si>
    <t>20.09.2022 16:27:55</t>
  </si>
  <si>
    <t>20.09.2022 16:27:56</t>
  </si>
  <si>
    <t>20.09.2022 16:27:57</t>
  </si>
  <si>
    <t>20.09.2022 16:27:58</t>
  </si>
  <si>
    <t>20.09.2022 16:28:00</t>
  </si>
  <si>
    <t>20.09.2022 16:28:01</t>
  </si>
  <si>
    <t>20.09.2022 16:28:10</t>
  </si>
  <si>
    <t>20.09.2022 16:28:47</t>
  </si>
  <si>
    <t>20.09.2022 16:28:49</t>
  </si>
  <si>
    <t>20.09.2022 16:28:50</t>
  </si>
  <si>
    <t>20.09.2022 16:28:51</t>
  </si>
  <si>
    <t>20.09.2022 16:28:53</t>
  </si>
  <si>
    <t>20.09.2022 16:29:28</t>
  </si>
  <si>
    <t>20.09.2022 16:29:30</t>
  </si>
  <si>
    <t>20.09.2022 16:29:31</t>
  </si>
  <si>
    <t>20.09.2022 16:29:32</t>
  </si>
  <si>
    <t>20.09.2022 16:29:34</t>
  </si>
  <si>
    <t>20.09.2022 16:29:35</t>
  </si>
  <si>
    <t>20.09.2022 16:29:36</t>
  </si>
  <si>
    <t>20.09.2022 16:29:37</t>
  </si>
  <si>
    <t>20.09.2022 16:29:39</t>
  </si>
  <si>
    <t>20.09.2022 16:29:40</t>
  </si>
  <si>
    <t>20.09.2022 16:29:41</t>
  </si>
  <si>
    <t>20.09.2022 16:29:45</t>
  </si>
  <si>
    <t>20.09.2022 16:29:47</t>
  </si>
  <si>
    <t>20.09.2022 16:29:48</t>
  </si>
  <si>
    <t>20.09.2022 16:29:49</t>
  </si>
  <si>
    <t>20.09.2022 16:29:50</t>
  </si>
  <si>
    <t>20.09.2022 16:29:52</t>
  </si>
  <si>
    <t>20.09.2022 16:29:53</t>
  </si>
  <si>
    <t>20.09.2022 16:29:54</t>
  </si>
  <si>
    <t>20.09.2022 16:29:55</t>
  </si>
  <si>
    <t>20.09.2022 16:29:57</t>
  </si>
  <si>
    <t>20.09.2022 16:29:58</t>
  </si>
  <si>
    <t>20.09.2022 16:30:19</t>
  </si>
  <si>
    <t>20.09.2022 16:30:23</t>
  </si>
  <si>
    <t>20.09.2022 16:30:25</t>
  </si>
  <si>
    <t>20.09.2022 16:30:26</t>
  </si>
  <si>
    <t>20.09.2022 16:30:28</t>
  </si>
  <si>
    <t>20.09.2022 16:30:29</t>
  </si>
  <si>
    <t>20.09.2022 16:30:31</t>
  </si>
  <si>
    <t>20.09.2022 16:30:34</t>
  </si>
  <si>
    <t>20.09.2022 16:30:35</t>
  </si>
  <si>
    <t>20.09.2022 16:30:37</t>
  </si>
  <si>
    <t>20.09.2022 16:30:40</t>
  </si>
  <si>
    <t>20.09.2022 16:30:41</t>
  </si>
  <si>
    <t>20.09.2022 16:30:43</t>
  </si>
  <si>
    <t>20.09.2022 16:30:46</t>
  </si>
  <si>
    <t>20.09.2022 16:30:47</t>
  </si>
  <si>
    <t>20.09.2022 16:30:49</t>
  </si>
  <si>
    <t>20.09.2022 16:30:50</t>
  </si>
  <si>
    <t>20.09.2022 16:31:08</t>
  </si>
  <si>
    <t>20.09.2022 16:31:09</t>
  </si>
  <si>
    <t>20.09.2022 16:31:11</t>
  </si>
  <si>
    <t>20.09.2022 16:31:12</t>
  </si>
  <si>
    <t>20.09.2022 16:31:13</t>
  </si>
  <si>
    <t>20.09.2022 16:31:14</t>
  </si>
  <si>
    <t>20.09.2022 16:31:17</t>
  </si>
  <si>
    <t>20.09.2022 16:31:19</t>
  </si>
  <si>
    <t>20.09.2022 16:31:29</t>
  </si>
  <si>
    <t>20.09.2022 16:31:30</t>
  </si>
  <si>
    <t>20.09.2022 16:31:32</t>
  </si>
  <si>
    <t>20.09.2022 16:31:33</t>
  </si>
  <si>
    <t>20.09.2022 16:31:35</t>
  </si>
  <si>
    <t>20.09.2022 16:31:36</t>
  </si>
  <si>
    <t>20.09.2022 16:31:38</t>
  </si>
  <si>
    <t>20.09.2022 16:31:39</t>
  </si>
  <si>
    <t>20.09.2022 16:31:50</t>
  </si>
  <si>
    <t>20.09.2022 16:32:08</t>
  </si>
  <si>
    <t>20.09.2022 16:32:09</t>
  </si>
  <si>
    <t>20.09.2022 16:32:11</t>
  </si>
  <si>
    <t>20.09.2022 16:32:12</t>
  </si>
  <si>
    <t>20.09.2022 16:32:15</t>
  </si>
  <si>
    <t>20.09.2022 16:32:42</t>
  </si>
  <si>
    <t>20.09.2022 16:32:45</t>
  </si>
  <si>
    <t>20.09.2022 16:32:46</t>
  </si>
  <si>
    <t>20.09.2022 16:32:48</t>
  </si>
  <si>
    <t>20.09.2022 16:32:49</t>
  </si>
  <si>
    <t>20.09.2022 16:32:51</t>
  </si>
  <si>
    <t>20.09.2022 16:32:54</t>
  </si>
  <si>
    <t>20.09.2022 16:32:58</t>
  </si>
  <si>
    <t>20.09.2022 16:33:01</t>
  </si>
  <si>
    <t>20.09.2022 16:33:03</t>
  </si>
  <si>
    <t>20.09.2022 16:33:04</t>
  </si>
  <si>
    <t>20.09.2022 16:33:06</t>
  </si>
  <si>
    <t>20.09.2022 16:33:21</t>
  </si>
  <si>
    <t>20.09.2022 16:33:25</t>
  </si>
  <si>
    <t>20.09.2022 16:33:30</t>
  </si>
  <si>
    <t>20.09.2022 16:33:34</t>
  </si>
  <si>
    <t>20.09.2022 16:33:49</t>
  </si>
  <si>
    <t>20.09.2022 16:33:51</t>
  </si>
  <si>
    <t>20.09.2022 16:33:52</t>
  </si>
  <si>
    <t>20.09.2022 16:33:53</t>
  </si>
  <si>
    <t>20.09.2022 16:33:54</t>
  </si>
  <si>
    <t>20.09.2022 16:33:56</t>
  </si>
  <si>
    <t>20.09.2022 16:33:57</t>
  </si>
  <si>
    <t>20.09.2022 16:33:58</t>
  </si>
  <si>
    <t>20.09.2022 16:33:59</t>
  </si>
  <si>
    <t>20.09.2022 16:34:01</t>
  </si>
  <si>
    <t>20.09.2022 16:34:02</t>
  </si>
  <si>
    <t>20.09.2022 16:34:03</t>
  </si>
  <si>
    <t>20.09.2022 16:34:05</t>
  </si>
  <si>
    <t>20.09.2022 16:34:06</t>
  </si>
  <si>
    <t>20.09.2022 16:34:07</t>
  </si>
  <si>
    <t>20.09.2022 16:34:08</t>
  </si>
  <si>
    <t>20.09.2022 16:34:10</t>
  </si>
  <si>
    <t>20.09.2022 16:34:12</t>
  </si>
  <si>
    <t>20.09.2022 16:34:14</t>
  </si>
  <si>
    <t>20.09.2022 16:34:15</t>
  </si>
  <si>
    <t>20.09.2022 16:34:22</t>
  </si>
  <si>
    <t>20.09.2022 16:34:23</t>
  </si>
  <si>
    <t>20.09.2022 16:34:25</t>
  </si>
  <si>
    <t>20.09.2022 16:34:26</t>
  </si>
  <si>
    <t>20.09.2022 16:34:27</t>
  </si>
  <si>
    <t>20.09.2022 16:34:28</t>
  </si>
  <si>
    <t>20.09.2022 16:34:31</t>
  </si>
  <si>
    <t>20.09.2022 16:34:49</t>
  </si>
  <si>
    <t>20.09.2022 16:34:51</t>
  </si>
  <si>
    <t>20.09.2022 16:34:52</t>
  </si>
  <si>
    <t>20.09.2022 16:34:53</t>
  </si>
  <si>
    <t>20.09.2022 16:34:54</t>
  </si>
  <si>
    <t>20.09.2022 16:34:56</t>
  </si>
  <si>
    <t>20.09.2022 16:34:57</t>
  </si>
  <si>
    <t>20.09.2022 16:35:12</t>
  </si>
  <si>
    <t>20.09.2022 16:35:13</t>
  </si>
  <si>
    <t>20.09.2022 16:35:14</t>
  </si>
  <si>
    <t>20.09.2022 16:35:16</t>
  </si>
  <si>
    <t>20.09.2022 16:35:18</t>
  </si>
  <si>
    <t>20.09.2022 16:35:20</t>
  </si>
  <si>
    <t>20.09.2022 16:35:21</t>
  </si>
  <si>
    <t>20.09.2022 16:35:22</t>
  </si>
  <si>
    <t>20.09.2022 16:35:24</t>
  </si>
  <si>
    <t>20.09.2022 16:35:26</t>
  </si>
  <si>
    <t>20.09.2022 16:35:28</t>
  </si>
  <si>
    <t>20.09.2022 16:35:34</t>
  </si>
  <si>
    <t>20.09.2022 16:35:38</t>
  </si>
  <si>
    <t>20.09.2022 16:35:41</t>
  </si>
  <si>
    <t>20.09.2022 16:36:02</t>
  </si>
  <si>
    <t>20.09.2022 16:36:04</t>
  </si>
  <si>
    <t>20.09.2022 16:36:05</t>
  </si>
  <si>
    <t>20.09.2022 16:36:06</t>
  </si>
  <si>
    <t>20.09.2022 16:36:07</t>
  </si>
  <si>
    <t>20.09.2022 16:36:10</t>
  </si>
  <si>
    <t>20.09.2022 16:36:36</t>
  </si>
  <si>
    <t>20.09.2022 16:36:37</t>
  </si>
  <si>
    <t>20.09.2022 16:36:39</t>
  </si>
  <si>
    <t>20.09.2022 16:36:40</t>
  </si>
  <si>
    <t>20.09.2022 16:36:41</t>
  </si>
  <si>
    <t>20.09.2022 16:36:42</t>
  </si>
  <si>
    <t>20.09.2022 16:36:44</t>
  </si>
  <si>
    <t>20.09.2022 16:36:45</t>
  </si>
  <si>
    <t>20.09.2022 16:36:46</t>
  </si>
  <si>
    <t>20.09.2022 16:36:49</t>
  </si>
  <si>
    <t>20.09.2022 16:37:07</t>
  </si>
  <si>
    <t>20.09.2022 16:37:08</t>
  </si>
  <si>
    <t>20.09.2022 16:37:10</t>
  </si>
  <si>
    <t>20.09.2022 16:37:11</t>
  </si>
  <si>
    <t>20.09.2022 16:37:12</t>
  </si>
  <si>
    <t>20.09.2022 16:37:13</t>
  </si>
  <si>
    <t>20.09.2022 16:37:15</t>
  </si>
  <si>
    <t>20.09.2022 16:37:16</t>
  </si>
  <si>
    <t>20.09.2022 16:37:17</t>
  </si>
  <si>
    <t>20.09.2022 16:37:18</t>
  </si>
  <si>
    <t>20.09.2022 16:37:20</t>
  </si>
  <si>
    <t>20.09.2022 16:37:21</t>
  </si>
  <si>
    <t>20.09.2022 16:37:22</t>
  </si>
  <si>
    <t>20.09.2022 16:37:28</t>
  </si>
  <si>
    <t>20.09.2022 16:37:29</t>
  </si>
  <si>
    <t>20.09.2022 16:37:31</t>
  </si>
  <si>
    <t>20.09.2022 16:37:32</t>
  </si>
  <si>
    <t>20.09.2022 16:37:33</t>
  </si>
  <si>
    <t>20.09.2022 16:37:34</t>
  </si>
  <si>
    <t>20.09.2022 16:37:36</t>
  </si>
  <si>
    <t>20.09.2022 16:37:43</t>
  </si>
  <si>
    <t>20.09.2022 16:37:46</t>
  </si>
  <si>
    <t>20.09.2022 16:37:47</t>
  </si>
  <si>
    <t>20.09.2022 16:38:17</t>
  </si>
  <si>
    <t>20.09.2022 16:38:19</t>
  </si>
  <si>
    <t>20.09.2022 16:38:20</t>
  </si>
  <si>
    <t>20.09.2022 16:38:21</t>
  </si>
  <si>
    <t>20.09.2022 16:38:22</t>
  </si>
  <si>
    <t>20.09.2022 16:38:24</t>
  </si>
  <si>
    <t>20.09.2022 16:38:25</t>
  </si>
  <si>
    <t>20.09.2022 16:38:26</t>
  </si>
  <si>
    <t>20.09.2022 16:38:27</t>
  </si>
  <si>
    <t>20.09.2022 16:38:45</t>
  </si>
  <si>
    <t>20.09.2022 16:38:47</t>
  </si>
  <si>
    <t>20.09.2022 16:38:48</t>
  </si>
  <si>
    <t>20.09.2022 16:38:49</t>
  </si>
  <si>
    <t>20.09.2022 16:38:50</t>
  </si>
  <si>
    <t>20.09.2022 16:39:31</t>
  </si>
  <si>
    <t>20.09.2022 16:39:32</t>
  </si>
  <si>
    <t>20.09.2022 16:39:34</t>
  </si>
  <si>
    <t>20.09.2022 16:39:35</t>
  </si>
  <si>
    <t>20.09.2022 16:39:37</t>
  </si>
  <si>
    <t>20.09.2022 16:39:38</t>
  </si>
  <si>
    <t>20.09.2022 16:39:40</t>
  </si>
  <si>
    <t>20.09.2022 16:39:43</t>
  </si>
  <si>
    <t>20.09.2022 16:39:44</t>
  </si>
  <si>
    <t>20.09.2022 16:40:08</t>
  </si>
  <si>
    <t>20.09.2022 16:40:10</t>
  </si>
  <si>
    <t>20.09.2022 16:40:11</t>
  </si>
  <si>
    <t>20.09.2022 16:40:13</t>
  </si>
  <si>
    <t>20.09.2022 16:40:14</t>
  </si>
  <si>
    <t>20.09.2022 16:40:16</t>
  </si>
  <si>
    <t>20.09.2022 16:40:17</t>
  </si>
  <si>
    <t>20.09.2022 16:40:19</t>
  </si>
  <si>
    <t>20.09.2022 16:40:44</t>
  </si>
  <si>
    <t>20.09.2022 16:40:46</t>
  </si>
  <si>
    <t>20.09.2022 16:40:47</t>
  </si>
  <si>
    <t>20.09.2022 16:40:48</t>
  </si>
  <si>
    <t>20.09.2022 16:40:50</t>
  </si>
  <si>
    <t>20.09.2022 16:40:51</t>
  </si>
  <si>
    <t>20.09.2022 16:40:54</t>
  </si>
  <si>
    <t>20.09.2022 16:40:55</t>
  </si>
  <si>
    <t>20.09.2022 16:40:57</t>
  </si>
  <si>
    <t>20.09.2022 16:40:58</t>
  </si>
  <si>
    <t>20.09.2022 16:40:59</t>
  </si>
  <si>
    <t>20.09.2022 16:41:01</t>
  </si>
  <si>
    <t>20.09.2022 16:41:02</t>
  </si>
  <si>
    <t>20.09.2022 16:41:04</t>
  </si>
  <si>
    <t>20.09.2022 16:41:05</t>
  </si>
  <si>
    <t>20.09.2022 16:41:06</t>
  </si>
  <si>
    <t>20.09.2022 16:41:07</t>
  </si>
  <si>
    <t>20.09.2022 16:41:09</t>
  </si>
  <si>
    <t>20.09.2022 16:41:10</t>
  </si>
  <si>
    <t>20.09.2022 16:41:34</t>
  </si>
  <si>
    <t>20.09.2022 16:41:35</t>
  </si>
  <si>
    <t>20.09.2022 16:41:37</t>
  </si>
  <si>
    <t>20.09.2022 16:41:38</t>
  </si>
  <si>
    <t>20.09.2022 16:41:40</t>
  </si>
  <si>
    <t>20.09.2022 16:41:41</t>
  </si>
  <si>
    <t>20.09.2022 16:41:44</t>
  </si>
  <si>
    <t>20.09.2022 16:41:45</t>
  </si>
  <si>
    <t>20.09.2022 16:42:30</t>
  </si>
  <si>
    <t>20.09.2022 16:42:32</t>
  </si>
  <si>
    <t>20.09.2022 16:42:33</t>
  </si>
  <si>
    <t>20.09.2022 16:42:35</t>
  </si>
  <si>
    <t>20.09.2022 16:42:36</t>
  </si>
  <si>
    <t>20.09.2022 16:42:38</t>
  </si>
  <si>
    <t>20.09.2022 16:42:39</t>
  </si>
  <si>
    <t>20.09.2022 16:43:03</t>
  </si>
  <si>
    <t>20.09.2022 16:43:05</t>
  </si>
  <si>
    <t>20.09.2022 16:43:06</t>
  </si>
  <si>
    <t>20.09.2022 16:43:11</t>
  </si>
  <si>
    <t>20.09.2022 16:43:12</t>
  </si>
  <si>
    <t>20.09.2022 16:43:14</t>
  </si>
  <si>
    <t>20.09.2022 16:43:15</t>
  </si>
  <si>
    <t>20.09.2022 16:43:17</t>
  </si>
  <si>
    <t>20.09.2022 16:43:18</t>
  </si>
  <si>
    <t>20.09.2022 16:43:19</t>
  </si>
  <si>
    <t>20.09.2022 16:43:21</t>
  </si>
  <si>
    <t>20.09.2022 16:43:22</t>
  </si>
  <si>
    <t>20.09.2022 16:43:24</t>
  </si>
  <si>
    <t>20.09.2022 16:43:25</t>
  </si>
  <si>
    <t>20.09.2022 16:43:26</t>
  </si>
  <si>
    <t>20.09.2022 16:43:49</t>
  </si>
  <si>
    <t>20.09.2022 16:43:50</t>
  </si>
  <si>
    <t>20.09.2022 16:43:52</t>
  </si>
  <si>
    <t>20.09.2022 16:43:53</t>
  </si>
  <si>
    <t>20.09.2022 16:43:55</t>
  </si>
  <si>
    <t>20.09.2022 16:43:56</t>
  </si>
  <si>
    <t>20.09.2022 16:43:58</t>
  </si>
  <si>
    <t>20.09.2022 16:43:59</t>
  </si>
  <si>
    <t>20.09.2022 16:44:01</t>
  </si>
  <si>
    <t>20.09.2022 16:44:02</t>
  </si>
  <si>
    <t>20.09.2022 16:44:04</t>
  </si>
  <si>
    <t>20.09.2022 16:44:05</t>
  </si>
  <si>
    <t>20.09.2022 16:44:06</t>
  </si>
  <si>
    <t>20.09.2022 16:44:08</t>
  </si>
  <si>
    <t>20.09.2022 16:44:11</t>
  </si>
  <si>
    <t>20.09.2022 16:44:21</t>
  </si>
  <si>
    <t>20.09.2022 16:44:23</t>
  </si>
  <si>
    <t>20.09.2022 16:44:24</t>
  </si>
  <si>
    <t>20.09.2022 16:44:26</t>
  </si>
  <si>
    <t>20.09.2022 16:44:27</t>
  </si>
  <si>
    <t>20.09.2022 16:44:29</t>
  </si>
  <si>
    <t>20.09.2022 16:44:30</t>
  </si>
  <si>
    <t>20.09.2022 16:45:00</t>
  </si>
  <si>
    <t>20.09.2022 16:45:02</t>
  </si>
  <si>
    <t>20.09.2022 16:45:03</t>
  </si>
  <si>
    <t>20.09.2022 16:45:05</t>
  </si>
  <si>
    <t>20.09.2022 16:45:06</t>
  </si>
  <si>
    <t>20.09.2022 16:45:08</t>
  </si>
  <si>
    <t>20.09.2022 16:45:09</t>
  </si>
  <si>
    <t>20.09.2022 16:45:11</t>
  </si>
  <si>
    <t>20.09.2022 16:45:15</t>
  </si>
  <si>
    <t>20.09.2022 16:45:18</t>
  </si>
  <si>
    <t>20.09.2022 16:46:09</t>
  </si>
  <si>
    <t>20.09.2022 16:46:56</t>
  </si>
  <si>
    <t>20.09.2022 16:46:57</t>
  </si>
  <si>
    <t>20.09.2022 16:46:59</t>
  </si>
  <si>
    <t>20.09.2022 16:47:00</t>
  </si>
  <si>
    <t>20.09.2022 16:47:12</t>
  </si>
  <si>
    <t>20.09.2022 16:47:15</t>
  </si>
  <si>
    <t>20.09.2022 16:47:17</t>
  </si>
  <si>
    <t>20.09.2022 16:47:18</t>
  </si>
  <si>
    <t>20.09.2022 16:47:24</t>
  </si>
  <si>
    <t>20.09.2022 16:47:26</t>
  </si>
  <si>
    <t>20.09.2022 16:47:27</t>
  </si>
  <si>
    <t>20.09.2022 16:47:29</t>
  </si>
  <si>
    <t>20.09.2022 16:47:32</t>
  </si>
  <si>
    <t>20.09.2022 16:47:33</t>
  </si>
  <si>
    <t>20.09.2022 16:47:51</t>
  </si>
  <si>
    <t>20.09.2022 16:47:53</t>
  </si>
  <si>
    <t>20.09.2022 16:47:54</t>
  </si>
  <si>
    <t>20.09.2022 16:47:56</t>
  </si>
  <si>
    <t>20.09.2022 16:47:57</t>
  </si>
  <si>
    <t>20.09.2022 16:47:59</t>
  </si>
  <si>
    <t>20.09.2022 16:48:00</t>
  </si>
  <si>
    <t>20.09.2022 16:48:20</t>
  </si>
  <si>
    <t>20.09.2022 16:48:21</t>
  </si>
  <si>
    <t>20.09.2022 16:48:23</t>
  </si>
  <si>
    <t>20.09.2022 16:48:24</t>
  </si>
  <si>
    <t>20.09.2022 16:48:26</t>
  </si>
  <si>
    <t>20.09.2022 16:48:27</t>
  </si>
  <si>
    <t>20.09.2022 16:48:56</t>
  </si>
  <si>
    <t>20.09.2022 16:48:57</t>
  </si>
  <si>
    <t>20.09.2022 16:48:59</t>
  </si>
  <si>
    <t>20.09.2022 16:49:00</t>
  </si>
  <si>
    <t>20.09.2022 16:49:02</t>
  </si>
  <si>
    <t>20.09.2022 16:49:03</t>
  </si>
  <si>
    <t>20.09.2022 16:49:06</t>
  </si>
  <si>
    <t>20.09.2022 16:49:07</t>
  </si>
  <si>
    <t>20.09.2022 16:49:09</t>
  </si>
  <si>
    <t>20.09.2022 16:49:12</t>
  </si>
  <si>
    <t>20.09.2022 16:49:15</t>
  </si>
  <si>
    <t>20.09.2022 16:49:27</t>
  </si>
  <si>
    <t>20.09.2022 16:49:28</t>
  </si>
  <si>
    <t>20.09.2022 16:49:31</t>
  </si>
  <si>
    <t>20.09.2022 16:49:33</t>
  </si>
  <si>
    <t>20.09.2022 16:49:34</t>
  </si>
  <si>
    <t>20.09.2022 16:49:36</t>
  </si>
  <si>
    <t>20.09.2022 16:49:40</t>
  </si>
  <si>
    <t>20.09.2022 16:49:42</t>
  </si>
  <si>
    <t>20.09.2022 16:49:57</t>
  </si>
  <si>
    <t>20.09.2022 16:49:58</t>
  </si>
  <si>
    <t>20.09.2022 16:50:00</t>
  </si>
  <si>
    <t>20.09.2022 16:50:01</t>
  </si>
  <si>
    <t>20.09.2022 16:50:03</t>
  </si>
  <si>
    <t>20.09.2022 16:50:04</t>
  </si>
  <si>
    <t>20.09.2022 16:50:06</t>
  </si>
  <si>
    <t>20.09.2022 16:50:07</t>
  </si>
  <si>
    <t>20.09.2022 16:50:18</t>
  </si>
  <si>
    <t>20.09.2022 16:50:19</t>
  </si>
  <si>
    <t>20.09.2022 16:50:21</t>
  </si>
  <si>
    <t>20.09.2022 16:50:22</t>
  </si>
  <si>
    <t>20.09.2022 16:51:03</t>
  </si>
  <si>
    <t>20.09.2022 16:51:04</t>
  </si>
  <si>
    <t>20.09.2022 16:51:06</t>
  </si>
  <si>
    <t>20.09.2022 16:51:09</t>
  </si>
  <si>
    <t>20.09.2022 16:51:13</t>
  </si>
  <si>
    <t>20.09.2022 16:51:25</t>
  </si>
  <si>
    <t>20.09.2022 16:51:27</t>
  </si>
  <si>
    <t>20.09.2022 16:51:28</t>
  </si>
  <si>
    <t>20.09.2022 16:51:30</t>
  </si>
  <si>
    <t>20.09.2022 16:51:34</t>
  </si>
  <si>
    <t>20.09.2022 16:51:36</t>
  </si>
  <si>
    <t>20.09.2022 16:51:37</t>
  </si>
  <si>
    <t>20.09.2022 16:51:39</t>
  </si>
  <si>
    <t>20.09.2022 16:51:42</t>
  </si>
  <si>
    <t>20.09.2022 16:51:45</t>
  </si>
  <si>
    <t>20.09.2022 16:51:46</t>
  </si>
  <si>
    <t>20.09.2022 16:51:48</t>
  </si>
  <si>
    <t>20.09.2022 16:51:49</t>
  </si>
  <si>
    <t>20.09.2022 16:51:52</t>
  </si>
  <si>
    <t>20.09.2022 16:52:09</t>
  </si>
  <si>
    <t>20.09.2022 16:52:10</t>
  </si>
  <si>
    <t>20.09.2022 16:52:12</t>
  </si>
  <si>
    <t>20.09.2022 16:52:15</t>
  </si>
  <si>
    <t>20.09.2022 16:52:16</t>
  </si>
  <si>
    <t>20.09.2022 16:52:18</t>
  </si>
  <si>
    <t>20.09.2022 16:52:27</t>
  </si>
  <si>
    <t>20.09.2022 16:52:28</t>
  </si>
  <si>
    <t>20.09.2022 16:52:30</t>
  </si>
  <si>
    <t>20.09.2022 16:52:33</t>
  </si>
  <si>
    <t>20.09.2022 16:52:34</t>
  </si>
  <si>
    <t>20.09.2022 16:52:35</t>
  </si>
  <si>
    <t>20.09.2022 16:52:37</t>
  </si>
  <si>
    <t>20.09.2022 16:52:58</t>
  </si>
  <si>
    <t>20.09.2022 16:52:59</t>
  </si>
  <si>
    <t>20.09.2022 16:53:01</t>
  </si>
  <si>
    <t>20.09.2022 16:53:02</t>
  </si>
  <si>
    <t>20.09.2022 16:53:04</t>
  </si>
  <si>
    <t>20.09.2022 16:53:07</t>
  </si>
  <si>
    <t>20.09.2022 16:53:16</t>
  </si>
  <si>
    <t>20.09.2022 16:53:17</t>
  </si>
  <si>
    <t>20.09.2022 16:53:19</t>
  </si>
  <si>
    <t>20.09.2022 16:53:22</t>
  </si>
  <si>
    <t>20.09.2022 16:53:23</t>
  </si>
  <si>
    <t>20.09.2022 16:53:25</t>
  </si>
  <si>
    <t>20.09.2022 16:53:26</t>
  </si>
  <si>
    <t>20.09.2022 16:53:29</t>
  </si>
  <si>
    <t>20.09.2022 16:53:40</t>
  </si>
  <si>
    <t>20.09.2022 16:53:41</t>
  </si>
  <si>
    <t>20.09.2022 16:53:43</t>
  </si>
  <si>
    <t>20.09.2022 16:53:44</t>
  </si>
  <si>
    <t>20.09.2022 16:53:46</t>
  </si>
  <si>
    <t>20.09.2022 16:53:59</t>
  </si>
  <si>
    <t>20.09.2022 16:54:01</t>
  </si>
  <si>
    <t>20.09.2022 16:54:04</t>
  </si>
  <si>
    <t>20.09.2022 16:54:05</t>
  </si>
  <si>
    <t>20.09.2022 16:54:41</t>
  </si>
  <si>
    <t>20.09.2022 16:54:43</t>
  </si>
  <si>
    <t>20.09.2022 16:54:44</t>
  </si>
  <si>
    <t>20.09.2022 16:54:46</t>
  </si>
  <si>
    <t>20.09.2022 16:54:47</t>
  </si>
  <si>
    <t>20.09.2022 16:54:49</t>
  </si>
  <si>
    <t>20.09.2022 16:54:50</t>
  </si>
  <si>
    <t>20.09.2022 16:55:04</t>
  </si>
  <si>
    <t>20.09.2022 16:55:05</t>
  </si>
  <si>
    <t>20.09.2022 16:55:07</t>
  </si>
  <si>
    <t>20.09.2022 16:55:08</t>
  </si>
  <si>
    <t>20.09.2022 16:55:10</t>
  </si>
  <si>
    <t>20.09.2022 16:55:11</t>
  </si>
  <si>
    <t>20.09.2022 16:55:14</t>
  </si>
  <si>
    <t>20.09.2022 16:55:16</t>
  </si>
  <si>
    <t>20.09.2022 16:55:17</t>
  </si>
  <si>
    <t>20.09.2022 16:55:19</t>
  </si>
  <si>
    <t>20.09.2022 16:55:20</t>
  </si>
  <si>
    <t>20.09.2022 16:55:22</t>
  </si>
  <si>
    <t>20.09.2022 16:55:25</t>
  </si>
  <si>
    <t>20.09.2022 16:55:41</t>
  </si>
  <si>
    <t>20.09.2022 16:55:42</t>
  </si>
  <si>
    <t>20.09.2022 16:55:44</t>
  </si>
  <si>
    <t>20.09.2022 16:55:45</t>
  </si>
  <si>
    <t>20.09.2022 16:55:47</t>
  </si>
  <si>
    <t>20.09.2022 16:55:50</t>
  </si>
  <si>
    <t>20.09.2022 16:56:08</t>
  </si>
  <si>
    <t>20.09.2022 16:56:09</t>
  </si>
  <si>
    <t>20.09.2022 16:56:11</t>
  </si>
  <si>
    <t>20.09.2022 16:56:12</t>
  </si>
  <si>
    <t>20.09.2022 16:56:14</t>
  </si>
  <si>
    <t>20.09.2022 16:56:15</t>
  </si>
  <si>
    <t>20.09.2022 16:56:18</t>
  </si>
  <si>
    <t>20.09.2022 16:56:21</t>
  </si>
  <si>
    <t>20.09.2022 16:56:23</t>
  </si>
  <si>
    <t>20.09.2022 16:56:29</t>
  </si>
  <si>
    <t>20.09.2022 16:56:39</t>
  </si>
  <si>
    <t>20.09.2022 16:56:42</t>
  </si>
  <si>
    <t>20.09.2022 16:56:44</t>
  </si>
  <si>
    <t>20.09.2022 16:56:47</t>
  </si>
  <si>
    <t>20.09.2022 16:56:50</t>
  </si>
  <si>
    <t>20.09.2022 16:56:51</t>
  </si>
  <si>
    <t>20.09.2022 16:56:53</t>
  </si>
  <si>
    <t>20.09.2022 16:56:54</t>
  </si>
  <si>
    <t>20.09.2022 16:56:56</t>
  </si>
  <si>
    <t>20.09.2022 16:56:59</t>
  </si>
  <si>
    <t>20.09.2022 16:57:00</t>
  </si>
  <si>
    <t>20.09.2022 16:57:02</t>
  </si>
  <si>
    <t>20.09.2022 16:57:03</t>
  </si>
  <si>
    <t>20.09.2022 16:57:05</t>
  </si>
  <si>
    <t>20.09.2022 16:57:06</t>
  </si>
  <si>
    <t>20.09.2022 16:57:32</t>
  </si>
  <si>
    <t>20.09.2022 16:57:33</t>
  </si>
  <si>
    <t>20.09.2022 16:57:35</t>
  </si>
  <si>
    <t>20.09.2022 16:57:36</t>
  </si>
  <si>
    <t>20.09.2022 16:57:38</t>
  </si>
  <si>
    <t>20.09.2022 16:57:56</t>
  </si>
  <si>
    <t>20.09.2022 16:57:57</t>
  </si>
  <si>
    <t>20.09.2022 16:57:59</t>
  </si>
  <si>
    <t>20.09.2022 16:58:00</t>
  </si>
  <si>
    <t>20.09.2022 16:58:02</t>
  </si>
  <si>
    <t>20.09.2022 16:58:03</t>
  </si>
  <si>
    <t>20.09.2022 16:58:29</t>
  </si>
  <si>
    <t>20.09.2022 16:58:30</t>
  </si>
  <si>
    <t>20.09.2022 16:58:32</t>
  </si>
  <si>
    <t>20.09.2022 16:58:33</t>
  </si>
  <si>
    <t>20.09.2022 16:58:35</t>
  </si>
  <si>
    <t>20.09.2022 16:58:36</t>
  </si>
  <si>
    <t>20.09.2022 16:58:38</t>
  </si>
  <si>
    <t>20.09.2022 16:58:59</t>
  </si>
  <si>
    <t>20.09.2022 16:59:00</t>
  </si>
  <si>
    <t>20.09.2022 16:59:02</t>
  </si>
  <si>
    <t>20.09.2022 16:59:03</t>
  </si>
  <si>
    <t>20.09.2022 16:59:06</t>
  </si>
  <si>
    <t>20.09.2022 16:59:08</t>
  </si>
  <si>
    <t>20.09.2022 16:59:20</t>
  </si>
  <si>
    <t>20.09.2022 16:59:21</t>
  </si>
  <si>
    <t>20.09.2022 16:59:23</t>
  </si>
  <si>
    <t>20.09.2022 16:59:24</t>
  </si>
  <si>
    <t>20.09.2022 16:59:26</t>
  </si>
  <si>
    <t>20.09.2022 16:59:27</t>
  </si>
  <si>
    <t>20.09.2022 16:59:29</t>
  </si>
  <si>
    <t>20.09.2022 16:59:30</t>
  </si>
  <si>
    <t>20.09.2022 16:59:32</t>
  </si>
  <si>
    <t>20.09.2022 17:00:26</t>
  </si>
  <si>
    <t>20.09.2022 17:00:27</t>
  </si>
  <si>
    <t>20.09.2022 17:00:29</t>
  </si>
  <si>
    <t>20.09.2022 17:00:30</t>
  </si>
  <si>
    <t>20.09.2022 17:00:32</t>
  </si>
  <si>
    <t>20.09.2022 17:00:33</t>
  </si>
  <si>
    <t>20.09.2022 17:00:35</t>
  </si>
  <si>
    <t>20.09.2022 17:01:42</t>
  </si>
  <si>
    <t>20.09.2022 17:01:44</t>
  </si>
  <si>
    <t>20.09.2022 17:01:45</t>
  </si>
  <si>
    <t>20.09.2022 17:01:47</t>
  </si>
  <si>
    <t>20.09.2022 17:01:48</t>
  </si>
  <si>
    <t>20.09.2022 17:01:50</t>
  </si>
  <si>
    <t>20.09.2022 17:01:53</t>
  </si>
  <si>
    <t>20.09.2022 17:03:32</t>
  </si>
  <si>
    <t>20.09.2022 17:03:33</t>
  </si>
  <si>
    <t>20.09.2022 17:03:35</t>
  </si>
  <si>
    <t>20.09.2022 17:03:36</t>
  </si>
  <si>
    <t>20.09.2022 17:03:38</t>
  </si>
  <si>
    <t>20.09.2022 17:03:39</t>
  </si>
  <si>
    <t>20.09.2022 17:03:41</t>
  </si>
  <si>
    <t>20.09.2022 17:03:42</t>
  </si>
  <si>
    <t>20.09.2022 17:03:44</t>
  </si>
  <si>
    <t>20.09.2022 17:03:45</t>
  </si>
  <si>
    <t>20.09.2022 17:03:54</t>
  </si>
  <si>
    <t>20.09.2022 17:03:59</t>
  </si>
  <si>
    <t>20.09.2022 17:04:00</t>
  </si>
  <si>
    <t>20.09.2022 17:04:02</t>
  </si>
  <si>
    <t>20.09.2022 17:04:03</t>
  </si>
  <si>
    <t>20.09.2022 17:04:05</t>
  </si>
  <si>
    <t>20.09.2022 17:04:06</t>
  </si>
  <si>
    <t>20.09.2022 17:04:08</t>
  </si>
  <si>
    <t>20.09.2022 17:04:09</t>
  </si>
  <si>
    <t>20.09.2022 17:04:11</t>
  </si>
  <si>
    <t>20.09.2022 17:04:14</t>
  </si>
  <si>
    <t>20.09.2022 17:04:17</t>
  </si>
  <si>
    <t>20.09.2022 17:04:21</t>
  </si>
  <si>
    <t>20.09.2022 17:04:23</t>
  </si>
  <si>
    <t>20.09.2022 17:04:24</t>
  </si>
  <si>
    <t>20.09.2022 17:04:26</t>
  </si>
  <si>
    <t>20.09.2022 17:04:27</t>
  </si>
  <si>
    <t>20.09.2022 17:04:29</t>
  </si>
  <si>
    <t>20.09.2022 17:04:35</t>
  </si>
  <si>
    <t>20.09.2022 17:04:36</t>
  </si>
  <si>
    <t>20.09.2022 17:04:38</t>
  </si>
  <si>
    <t>20.09.2022 17:04:39</t>
  </si>
  <si>
    <t>20.09.2022 17:04:41</t>
  </si>
  <si>
    <t>20.09.2022 17:05:08</t>
  </si>
  <si>
    <t>20.09.2022 17:05:09</t>
  </si>
  <si>
    <t>20.09.2022 17:05:11</t>
  </si>
  <si>
    <t>20.09.2022 17:05:14</t>
  </si>
  <si>
    <t>20.09.2022 17:05:15</t>
  </si>
  <si>
    <t>20.09.2022 17:05:17</t>
  </si>
  <si>
    <t>20.09.2022 17:05:18</t>
  </si>
  <si>
    <t>20.09.2022 17:05:21</t>
  </si>
  <si>
    <t>20.09.2022 17:05:23</t>
  </si>
  <si>
    <t>20.09.2022 17:05:24</t>
  </si>
  <si>
    <t>20.09.2022 17:06:03</t>
  </si>
  <si>
    <t>20.09.2022 17:06:05</t>
  </si>
  <si>
    <t>20.09.2022 17:06:06</t>
  </si>
  <si>
    <t>20.09.2022 17:06:08</t>
  </si>
  <si>
    <t>20.09.2022 17:06:09</t>
  </si>
  <si>
    <t>20.09.2022 17:06:11</t>
  </si>
  <si>
    <t>20.09.2022 17:06:12</t>
  </si>
  <si>
    <t>20.09.2022 17:06:14</t>
  </si>
  <si>
    <t>20.09.2022 17:06:30</t>
  </si>
  <si>
    <t>20.09.2022 17:06:32</t>
  </si>
  <si>
    <t>20.09.2022 17:06:33</t>
  </si>
  <si>
    <t>20.09.2022 17:06:36</t>
  </si>
  <si>
    <t>20.09.2022 17:06:38</t>
  </si>
  <si>
    <t>20.09.2022 17:06:39</t>
  </si>
  <si>
    <t>20.09.2022 17:06:48</t>
  </si>
  <si>
    <t>20.09.2022 17:06:49</t>
  </si>
  <si>
    <t>20.09.2022 17:06:51</t>
  </si>
  <si>
    <t>20.09.2022 17:06:52</t>
  </si>
  <si>
    <t>20.09.2022 17:06:54</t>
  </si>
  <si>
    <t>20.09.2022 17:06:55</t>
  </si>
  <si>
    <t>20.09.2022 17:06:57</t>
  </si>
  <si>
    <t>20.09.2022 17:06:58</t>
  </si>
  <si>
    <t>20.09.2022 17:07:00</t>
  </si>
  <si>
    <t>20.09.2022 17:07:01</t>
  </si>
  <si>
    <t>20.09.2022 17:07:03</t>
  </si>
  <si>
    <t>20.09.2022 17:07:04</t>
  </si>
  <si>
    <t>20.09.2022 17:07:06</t>
  </si>
  <si>
    <t>20.09.2022 17:07:07</t>
  </si>
  <si>
    <t>20.09.2022 17:07:18</t>
  </si>
  <si>
    <t>20.09.2022 17:07:19</t>
  </si>
  <si>
    <t>20.09.2022 17:07:21</t>
  </si>
  <si>
    <t>20.09.2022 17:07:22</t>
  </si>
  <si>
    <t>20.09.2022 17:07:24</t>
  </si>
  <si>
    <t>20.09.2022 17:07:25</t>
  </si>
  <si>
    <t>20.09.2022 17:07:27</t>
  </si>
  <si>
    <t>20.09.2022 17:08:01</t>
  </si>
  <si>
    <t>20.09.2022 17:08:03</t>
  </si>
  <si>
    <t>20.09.2022 17:08:04</t>
  </si>
  <si>
    <t>20.09.2022 17:08:06</t>
  </si>
  <si>
    <t>20.09.2022 17:08:07</t>
  </si>
  <si>
    <t>20.09.2022 17:08:09</t>
  </si>
  <si>
    <t>20.09.2022 17:08:12</t>
  </si>
  <si>
    <t>20.09.2022 17:08:36</t>
  </si>
  <si>
    <t>20.09.2022 17:08:37</t>
  </si>
  <si>
    <t>20.09.2022 17:08:39</t>
  </si>
  <si>
    <t>20.09.2022 17:08:40</t>
  </si>
  <si>
    <t>20.09.2022 17:08:42</t>
  </si>
  <si>
    <t>20.09.2022 17:08:43</t>
  </si>
  <si>
    <t>20.09.2022 17:09:27</t>
  </si>
  <si>
    <t>20.09.2022 17:09:28</t>
  </si>
  <si>
    <t>20.09.2022 17:09:30</t>
  </si>
  <si>
    <t>20.09.2022 17:09:34</t>
  </si>
  <si>
    <t>20.09.2022 17:09:37</t>
  </si>
  <si>
    <t>20.09.2022 17:09:39</t>
  </si>
  <si>
    <t>20.09.2022 17:09:54</t>
  </si>
  <si>
    <t>20.09.2022 17:09:55</t>
  </si>
  <si>
    <t>20.09.2022 17:09:57</t>
  </si>
  <si>
    <t>20.09.2022 17:09:58</t>
  </si>
  <si>
    <t>20.09.2022 17:10:00</t>
  </si>
  <si>
    <t>20.09.2022 17:10:01</t>
  </si>
  <si>
    <t>20.09.2022 17:10:03</t>
  </si>
  <si>
    <t>20.09.2022 17:11:00</t>
  </si>
  <si>
    <t>20.09.2022 17:11:01</t>
  </si>
  <si>
    <t>20.09.2022 17:11:03</t>
  </si>
  <si>
    <t>20.09.2022 17:11:04</t>
  </si>
  <si>
    <t>20.09.2022 17:11:06</t>
  </si>
  <si>
    <t>20.09.2022 17:11:07</t>
  </si>
  <si>
    <t>20.09.2022 17:11:10</t>
  </si>
  <si>
    <t>20.09.2022 17:11:15</t>
  </si>
  <si>
    <t>20.09.2022 17:11:16</t>
  </si>
  <si>
    <t>20.09.2022 17:11:18</t>
  </si>
  <si>
    <t>20.09.2022 17:11:19</t>
  </si>
  <si>
    <t>20.09.2022 17:11:22</t>
  </si>
  <si>
    <t>20.09.2022 17:11:55</t>
  </si>
  <si>
    <t>20.09.2022 17:11:57</t>
  </si>
  <si>
    <t>20.09.2022 17:11:58</t>
  </si>
  <si>
    <t>20.09.2022 17:12:00</t>
  </si>
  <si>
    <t>20.09.2022 17:12:01</t>
  </si>
  <si>
    <t>20.09.2022 17:12:03</t>
  </si>
  <si>
    <t>20.09.2022 17:12:04</t>
  </si>
  <si>
    <t>20.09.2022 17:12:06</t>
  </si>
  <si>
    <t>20.09.2022 17:12:07</t>
  </si>
  <si>
    <t>20.09.2022 17:12:21</t>
  </si>
  <si>
    <t>20.09.2022 17:12:22</t>
  </si>
  <si>
    <t>20.09.2022 17:12:24</t>
  </si>
  <si>
    <t>20.09.2022 17:12:25</t>
  </si>
  <si>
    <t>20.09.2022 17:12:27</t>
  </si>
  <si>
    <t>20.09.2022 17:12:28</t>
  </si>
  <si>
    <t>20.09.2022 17:12:30</t>
  </si>
  <si>
    <t>20.09.2022 17:12:48</t>
  </si>
  <si>
    <t>20.09.2022 17:12:49</t>
  </si>
  <si>
    <t>20.09.2022 17:12:51</t>
  </si>
  <si>
    <t>20.09.2022 17:12:52</t>
  </si>
  <si>
    <t>20.09.2022 17:12:54</t>
  </si>
  <si>
    <t>20.09.2022 17:12:55</t>
  </si>
  <si>
    <t>20.09.2022 17:12:57</t>
  </si>
  <si>
    <t>20.09.2022 17:13:34</t>
  </si>
  <si>
    <t>20.09.2022 17:13:36</t>
  </si>
  <si>
    <t>20.09.2022 17:13:37</t>
  </si>
  <si>
    <t>20.09.2022 17:13:39</t>
  </si>
  <si>
    <t>20.09.2022 17:13:40</t>
  </si>
  <si>
    <t>20.09.2022 17:13:42</t>
  </si>
  <si>
    <t>20.09.2022 17:13:43</t>
  </si>
  <si>
    <t>20.09.2022 17:13:45</t>
  </si>
  <si>
    <t>20.09.2022 17:13:46</t>
  </si>
  <si>
    <t>20.09.2022 17:13:48</t>
  </si>
  <si>
    <t>20.09.2022 17:13:52</t>
  </si>
  <si>
    <t>20.09.2022 17:14:19</t>
  </si>
  <si>
    <t>20.09.2022 17:14:21</t>
  </si>
  <si>
    <t>20.09.2022 17:14:30</t>
  </si>
  <si>
    <t>20.09.2022 17:14:31</t>
  </si>
  <si>
    <t>20.09.2022 17:14:33</t>
  </si>
  <si>
    <t>20.09.2022 17:14:34</t>
  </si>
  <si>
    <t>20.09.2022 17:14:36</t>
  </si>
  <si>
    <t>20.09.2022 17:14:37</t>
  </si>
  <si>
    <t>20.09.2022 17:14:51</t>
  </si>
  <si>
    <t>20.09.2022 17:14:55</t>
  </si>
  <si>
    <t>20.09.2022 17:14:57</t>
  </si>
  <si>
    <t>20.09.2022 17:14:58</t>
  </si>
  <si>
    <t>20.09.2022 17:15:00</t>
  </si>
  <si>
    <t>20.09.2022 17:15:24</t>
  </si>
  <si>
    <t>20.09.2022 17:15:25</t>
  </si>
  <si>
    <t>20.09.2022 17:15:27</t>
  </si>
  <si>
    <t>20.09.2022 17:15:28</t>
  </si>
  <si>
    <t>20.09.2022 17:15:31</t>
  </si>
  <si>
    <t>20.09.2022 17:15:33</t>
  </si>
  <si>
    <t>20.09.2022 17:15:34</t>
  </si>
  <si>
    <t>20.09.2022 17:15:36</t>
  </si>
  <si>
    <t>20.09.2022 17:15:55</t>
  </si>
  <si>
    <t>20.09.2022 17:15:57</t>
  </si>
  <si>
    <t>20.09.2022 17:15:58</t>
  </si>
  <si>
    <t>20.09.2022 17:16:01</t>
  </si>
  <si>
    <t>20.09.2022 17:16:03</t>
  </si>
  <si>
    <t>20.09.2022 17:16:04</t>
  </si>
  <si>
    <t>20.09.2022 17:16:06</t>
  </si>
  <si>
    <t>20.09.2022 17:16:07</t>
  </si>
  <si>
    <t>20.09.2022 17:16:09</t>
  </si>
  <si>
    <t>20.09.2022 17:16:10</t>
  </si>
  <si>
    <t>20.09.2022 17:16:12</t>
  </si>
  <si>
    <t>20.09.2022 17:16:13</t>
  </si>
  <si>
    <t>20.09.2022 17:16:15</t>
  </si>
  <si>
    <t>20.09.2022 17:16:16</t>
  </si>
  <si>
    <t>20.09.2022 17:16:18</t>
  </si>
  <si>
    <t>20.09.2022 17:16:40</t>
  </si>
  <si>
    <t>20.09.2022 17:16:42</t>
  </si>
  <si>
    <t>20.09.2022 17:16:43</t>
  </si>
  <si>
    <t>20.09.2022 17:16:45</t>
  </si>
  <si>
    <t>20.09.2022 17:16:46</t>
  </si>
  <si>
    <t>20.09.2022 17:16:48</t>
  </si>
  <si>
    <t>20.09.2022 17:17:15</t>
  </si>
  <si>
    <t>20.09.2022 17:17:18</t>
  </si>
  <si>
    <t>20.09.2022 17:17:19</t>
  </si>
  <si>
    <t>20.09.2022 17:17:21</t>
  </si>
  <si>
    <t>20.09.2022 17:17:22</t>
  </si>
  <si>
    <t>20.09.2022 17:17:34</t>
  </si>
  <si>
    <t>20.09.2022 17:17:36</t>
  </si>
  <si>
    <t>20.09.2022 17:17:37</t>
  </si>
  <si>
    <t>20.09.2022 17:17:39</t>
  </si>
  <si>
    <t>20.09.2022 17:17:40</t>
  </si>
  <si>
    <t>20.09.2022 17:17:42</t>
  </si>
  <si>
    <t>20.09.2022 17:17:43</t>
  </si>
  <si>
    <t>20.09.2022 17:17:45</t>
  </si>
  <si>
    <t>20.09.2022 17:17:48</t>
  </si>
  <si>
    <t>20.09.2022 17:18:06</t>
  </si>
  <si>
    <t>20.09.2022 17:18:07</t>
  </si>
  <si>
    <t>20.09.2022 17:18:09</t>
  </si>
  <si>
    <t>20.09.2022 17:18:10</t>
  </si>
  <si>
    <t>20.09.2022 17:18:12</t>
  </si>
  <si>
    <t>20.09.2022 17:18:13</t>
  </si>
  <si>
    <t>20.09.2022 17:18:15</t>
  </si>
  <si>
    <t>20.09.2022 17:18:16</t>
  </si>
  <si>
    <t>20.09.2022 17:18:18</t>
  </si>
  <si>
    <t>20.09.2022 17:18:19</t>
  </si>
  <si>
    <t>20.09.2022 17:18:21</t>
  </si>
  <si>
    <t>20.09.2022 17:18:24</t>
  </si>
  <si>
    <t>20.09.2022 17:18:25</t>
  </si>
  <si>
    <t>20.09.2022 17:18:27</t>
  </si>
  <si>
    <t>20.09.2022 17:18:28</t>
  </si>
  <si>
    <t>20.09.2022 17:18:30</t>
  </si>
  <si>
    <t>20.09.2022 17:18:31</t>
  </si>
  <si>
    <t>20.09.2022 17:18:42</t>
  </si>
  <si>
    <t>20.09.2022 17:18:43</t>
  </si>
  <si>
    <t>20.09.2022 17:18:48</t>
  </si>
  <si>
    <t>20.09.2022 17:18:49</t>
  </si>
  <si>
    <t>20.09.2022 17:18:51</t>
  </si>
  <si>
    <t>20.09.2022 17:18:52</t>
  </si>
  <si>
    <t>20.09.2022 17:18:54</t>
  </si>
  <si>
    <t>20.09.2022 17:19:13</t>
  </si>
  <si>
    <t>20.09.2022 17:19:15</t>
  </si>
  <si>
    <t>20.09.2022 17:19:16</t>
  </si>
  <si>
    <t>20.09.2022 17:19:18</t>
  </si>
  <si>
    <t>20.09.2022 17:19:19</t>
  </si>
  <si>
    <t>20.09.2022 17:19:21</t>
  </si>
  <si>
    <t>20.09.2022 17:19:22</t>
  </si>
  <si>
    <t>20.09.2022 17:19:24</t>
  </si>
  <si>
    <t>20.09.2022 17:20:09</t>
  </si>
  <si>
    <t>20.09.2022 17:20:10</t>
  </si>
  <si>
    <t>20.09.2022 17:20:12</t>
  </si>
  <si>
    <t>20.09.2022 17:20:13</t>
  </si>
  <si>
    <t>20.09.2022 17:20:15</t>
  </si>
  <si>
    <t>20.09.2022 17:20:16</t>
  </si>
  <si>
    <t>20.09.2022 17:20:18</t>
  </si>
  <si>
    <t>20.09.2022 17:20:19</t>
  </si>
  <si>
    <t>20.09.2022 17:20:21</t>
  </si>
  <si>
    <t>20.09.2022 17:20:52</t>
  </si>
  <si>
    <t>20.09.2022 17:20:54</t>
  </si>
  <si>
    <t>20.09.2022 17:20:55</t>
  </si>
  <si>
    <t>20.09.2022 17:20:57</t>
  </si>
  <si>
    <t>20.09.2022 17:20:58</t>
  </si>
  <si>
    <t>20.09.2022 17:21:00</t>
  </si>
  <si>
    <t>20.09.2022 17:21:01</t>
  </si>
  <si>
    <t>20.09.2022 17:21:03</t>
  </si>
  <si>
    <t>20.09.2022 17:21:04</t>
  </si>
  <si>
    <t>20.09.2022 17:21:06</t>
  </si>
  <si>
    <t>20.09.2022 17:21:07</t>
  </si>
  <si>
    <t>20.09.2022 17:21:09</t>
  </si>
  <si>
    <t>20.09.2022 17:21:12</t>
  </si>
  <si>
    <t>20.09.2022 17:21:18</t>
  </si>
  <si>
    <t>20.09.2022 17:21:19</t>
  </si>
  <si>
    <t>20.09.2022 17:21:21</t>
  </si>
  <si>
    <t>20.09.2022 17:21:22</t>
  </si>
  <si>
    <t>20.09.2022 17:21:24</t>
  </si>
  <si>
    <t>20.09.2022 17:21:25</t>
  </si>
  <si>
    <t>20.09.2022 17:21:28</t>
  </si>
  <si>
    <t>20.09.2022 17:21:31</t>
  </si>
  <si>
    <t>20.09.2022 17:22:40</t>
  </si>
  <si>
    <t>20.09.2022 17:23:09</t>
  </si>
  <si>
    <t>20.09.2022 17:23:10</t>
  </si>
  <si>
    <t>20.09.2022 17:23:13</t>
  </si>
  <si>
    <t>20.09.2022 17:23:15</t>
  </si>
  <si>
    <t>20.09.2022 17:23:16</t>
  </si>
  <si>
    <t>20.09.2022 17:23:18</t>
  </si>
  <si>
    <t>20.09.2022 17:23:19</t>
  </si>
  <si>
    <t>20.09.2022 17:23:21</t>
  </si>
  <si>
    <t>20.09.2022 17:23:22</t>
  </si>
  <si>
    <t>20.09.2022 17:23:24</t>
  </si>
  <si>
    <t>20.09.2022 17:23:25</t>
  </si>
  <si>
    <t>20.09.2022 17:23:27</t>
  </si>
  <si>
    <t>20.09.2022 17:23:28</t>
  </si>
  <si>
    <t>20.09.2022 17:23:31</t>
  </si>
  <si>
    <t>20.09.2022 17:23:45</t>
  </si>
  <si>
    <t>20.09.2022 17:23:46</t>
  </si>
  <si>
    <t>20.09.2022 17:23:48</t>
  </si>
  <si>
    <t>20.09.2022 17:23:49</t>
  </si>
  <si>
    <t>20.09.2022 17:23:51</t>
  </si>
  <si>
    <t>20.09.2022 17:23:52</t>
  </si>
  <si>
    <t>20.09.2022 17:23:55</t>
  </si>
  <si>
    <t>20.09.2022 17:24:13</t>
  </si>
  <si>
    <t>20.09.2022 17:24:14</t>
  </si>
  <si>
    <t>20.09.2022 17:24:16</t>
  </si>
  <si>
    <t>20.09.2022 17:24:17</t>
  </si>
  <si>
    <t>20.09.2022 17:24:19</t>
  </si>
  <si>
    <t>20.09.2022 17:24:20</t>
  </si>
  <si>
    <t>20.09.2022 17:24:23</t>
  </si>
  <si>
    <t>20.09.2022 17:24:25</t>
  </si>
  <si>
    <t>20.09.2022 17:24:26</t>
  </si>
  <si>
    <t>20.09.2022 17:24:28</t>
  </si>
  <si>
    <t>20.09.2022 17:24:29</t>
  </si>
  <si>
    <t>20.09.2022 17:24:49</t>
  </si>
  <si>
    <t>20.09.2022 17:24:50</t>
  </si>
  <si>
    <t>20.09.2022 17:24:52</t>
  </si>
  <si>
    <t>20.09.2022 17:24:55</t>
  </si>
  <si>
    <t>20.09.2022 17:24:58</t>
  </si>
  <si>
    <t>20.09.2022 17:24:59</t>
  </si>
  <si>
    <t>20.09.2022 17:25:01</t>
  </si>
  <si>
    <t>20.09.2022 17:25:02</t>
  </si>
  <si>
    <t>20.09.2022 17:25:04</t>
  </si>
  <si>
    <t>20.09.2022 17:25:05</t>
  </si>
  <si>
    <t>20.09.2022 17:25:07</t>
  </si>
  <si>
    <t>20.09.2022 17:25:34</t>
  </si>
  <si>
    <t>20.09.2022 17:25:37</t>
  </si>
  <si>
    <t>20.09.2022 17:25:38</t>
  </si>
  <si>
    <t>20.09.2022 17:25:40</t>
  </si>
  <si>
    <t>20.09.2022 17:25:41</t>
  </si>
  <si>
    <t>20.09.2022 17:26:14</t>
  </si>
  <si>
    <t>20.09.2022 17:26:16</t>
  </si>
  <si>
    <t>20.09.2022 17:26:17</t>
  </si>
  <si>
    <t>20.09.2022 17:26:19</t>
  </si>
  <si>
    <t>20.09.2022 17:26:20</t>
  </si>
  <si>
    <t>20.09.2022 17:26:22</t>
  </si>
  <si>
    <t>20.09.2022 17:26:23</t>
  </si>
  <si>
    <t>20.09.2022 17:26:26</t>
  </si>
  <si>
    <t>20.09.2022 17:26:31</t>
  </si>
  <si>
    <t>20.09.2022 17:26:32</t>
  </si>
  <si>
    <t>20.09.2022 17:26:34</t>
  </si>
  <si>
    <t>20.09.2022 17:26:35</t>
  </si>
  <si>
    <t>20.09.2022 17:26:37</t>
  </si>
  <si>
    <t>20.09.2022 17:26:38</t>
  </si>
  <si>
    <t>20.09.2022 17:26:43</t>
  </si>
  <si>
    <t>20.09.2022 17:27:26</t>
  </si>
  <si>
    <t>20.09.2022 17:27:28</t>
  </si>
  <si>
    <t>20.09.2022 17:27:29</t>
  </si>
  <si>
    <t>20.09.2022 17:27:31</t>
  </si>
  <si>
    <t>20.09.2022 17:27:32</t>
  </si>
  <si>
    <t>20.09.2022 17:27:34</t>
  </si>
  <si>
    <t>20.09.2022 17:27:59</t>
  </si>
  <si>
    <t>20.09.2022 17:28:01</t>
  </si>
  <si>
    <t>20.09.2022 17:28:02</t>
  </si>
  <si>
    <t>20.09.2022 17:28:04</t>
  </si>
  <si>
    <t>20.09.2022 17:28:05</t>
  </si>
  <si>
    <t>20.09.2022 17:28:07</t>
  </si>
  <si>
    <t>20.09.2022 17:28:10</t>
  </si>
  <si>
    <t>20.09.2022 17:28:21</t>
  </si>
  <si>
    <t>20.09.2022 17:28:24</t>
  </si>
  <si>
    <t>20.09.2022 17:28:26</t>
  </si>
  <si>
    <t>20.09.2022 17:28:27</t>
  </si>
  <si>
    <t>20.09.2022 17:28:29</t>
  </si>
  <si>
    <t>20.09.2022 17:28:30</t>
  </si>
  <si>
    <t>20.09.2022 17:28:32</t>
  </si>
  <si>
    <t>20.09.2022 17:28:56</t>
  </si>
  <si>
    <t>20.09.2022 17:28:57</t>
  </si>
  <si>
    <t>20.09.2022 17:28:59</t>
  </si>
  <si>
    <t>20.09.2022 17:29:00</t>
  </si>
  <si>
    <t>20.09.2022 17:29:02</t>
  </si>
  <si>
    <t>20.09.2022 17:29:03</t>
  </si>
  <si>
    <t>20.09.2022 17:29:05</t>
  </si>
  <si>
    <t>20.09.2022 17:29:06</t>
  </si>
  <si>
    <t>20.09.2022 17:29:09</t>
  </si>
  <si>
    <t>20.09.2022 17:29:11</t>
  </si>
  <si>
    <t>20.09.2022 17:29:12</t>
  </si>
  <si>
    <t>20.09.2022 17:29:14</t>
  </si>
  <si>
    <t>20.09.2022 17:29:15</t>
  </si>
  <si>
    <t>20.09.2022 17:29:17</t>
  </si>
  <si>
    <t>20.09.2022 17:30:26</t>
  </si>
  <si>
    <t>20.09.2022 17:30:29</t>
  </si>
  <si>
    <t>20.09.2022 17:30:30</t>
  </si>
  <si>
    <t>20.09.2022 17:30:32</t>
  </si>
  <si>
    <t>20.09.2022 17:30:33</t>
  </si>
  <si>
    <t>20.09.2022 17:30:35</t>
  </si>
  <si>
    <t>20.09.2022 17:30:36</t>
  </si>
  <si>
    <t>20.09.2022 17:30:38</t>
  </si>
  <si>
    <t>20.09.2022 17:30:41</t>
  </si>
  <si>
    <t>20.09.2022 17:30:42</t>
  </si>
  <si>
    <t>20.09.2022 17:30:48</t>
  </si>
  <si>
    <t>20.09.2022 17:30:54</t>
  </si>
  <si>
    <t>20.09.2022 17:30:56</t>
  </si>
  <si>
    <t>20.09.2022 17:30:57</t>
  </si>
  <si>
    <t>20.09.2022 17:30:59</t>
  </si>
  <si>
    <t>20.09.2022 17:31:00</t>
  </si>
  <si>
    <t>20.09.2022 17:31:02</t>
  </si>
  <si>
    <t>20.09.2022 17:31:03</t>
  </si>
  <si>
    <t>20.09.2022 17:31:05</t>
  </si>
  <si>
    <t>20.09.2022 17:31:06</t>
  </si>
  <si>
    <t>20.09.2022 17:31:08</t>
  </si>
  <si>
    <t>20.09.2022 17:31:14</t>
  </si>
  <si>
    <t>20.09.2022 17:31:15</t>
  </si>
  <si>
    <t>20.09.2022 17:31:17</t>
  </si>
  <si>
    <t>20.09.2022 17:31:18</t>
  </si>
  <si>
    <t>20.09.2022 17:31:20</t>
  </si>
  <si>
    <t>20.09.2022 17:31:21</t>
  </si>
  <si>
    <t>20.09.2022 17:31:23</t>
  </si>
  <si>
    <t>20.09.2022 17:32:12</t>
  </si>
  <si>
    <t>20.09.2022 17:32:15</t>
  </si>
  <si>
    <t>20.09.2022 17:32:18</t>
  </si>
  <si>
    <t>20.09.2022 17:32:21</t>
  </si>
  <si>
    <t>20.09.2022 17:32:24</t>
  </si>
  <si>
    <t>20.09.2022 17:32:27</t>
  </si>
  <si>
    <t>20.09.2022 17:32:29</t>
  </si>
  <si>
    <t>20.09.2022 17:32:30</t>
  </si>
  <si>
    <t>20.09.2022 17:32:32</t>
  </si>
  <si>
    <t>20.09.2022 17:32:33</t>
  </si>
  <si>
    <t>20.09.2022 17:32:35</t>
  </si>
  <si>
    <t>20.09.2022 17:32:38</t>
  </si>
  <si>
    <t>20.09.2022 17:32:39</t>
  </si>
  <si>
    <t>20.09.2022 17:32:41</t>
  </si>
  <si>
    <t>20.09.2022 17:32:42</t>
  </si>
  <si>
    <t>20.09.2022 17:32:44</t>
  </si>
  <si>
    <t>20.09.2022 17:32:45</t>
  </si>
  <si>
    <t>20.09.2022 17:32:47</t>
  </si>
  <si>
    <t>20.09.2022 17:33:38</t>
  </si>
  <si>
    <t>20.09.2022 17:33:39</t>
  </si>
  <si>
    <t>20.09.2022 17:33:42</t>
  </si>
  <si>
    <t>20.09.2022 17:33:45</t>
  </si>
  <si>
    <t>20.09.2022 17:33:48</t>
  </si>
  <si>
    <t>20.09.2022 17:33:50</t>
  </si>
  <si>
    <t>20.09.2022 17:33:51</t>
  </si>
  <si>
    <t>20.09.2022 17:33:53</t>
  </si>
  <si>
    <t>20.09.2022 17:33:59</t>
  </si>
  <si>
    <t>20.09.2022 17:34:00</t>
  </si>
  <si>
    <t>20.09.2022 17:34:03</t>
  </si>
  <si>
    <t>20.09.2022 17:34:05</t>
  </si>
  <si>
    <t>20.09.2022 17:34:06</t>
  </si>
  <si>
    <t>20.09.2022 17:34:08</t>
  </si>
  <si>
    <t>20.09.2022 17:34:09</t>
  </si>
  <si>
    <t>20.09.2022 17:34:11</t>
  </si>
  <si>
    <t>20.09.2022 17:34:15</t>
  </si>
  <si>
    <t>20.09.2022 17:34:32</t>
  </si>
  <si>
    <t>20.09.2022 17:34:33</t>
  </si>
  <si>
    <t>20.09.2022 17:34:35</t>
  </si>
  <si>
    <t>20.09.2022 17:34:38</t>
  </si>
  <si>
    <t>20.09.2022 17:34:39</t>
  </si>
  <si>
    <t>20.09.2022 17:34:42</t>
  </si>
  <si>
    <t>20.09.2022 17:34:45</t>
  </si>
  <si>
    <t>20.09.2022 17:34:48</t>
  </si>
  <si>
    <t>20.09.2022 17:34:50</t>
  </si>
  <si>
    <t>20.09.2022 17:34:51</t>
  </si>
  <si>
    <t>20.09.2022 17:35:00</t>
  </si>
  <si>
    <t>20.09.2022 17:35:02</t>
  </si>
  <si>
    <t>20.09.2022 17:35:03</t>
  </si>
  <si>
    <t>20.09.2022 17:35:05</t>
  </si>
  <si>
    <t>20.09.2022 17:35:06</t>
  </si>
  <si>
    <t>20.09.2022 17:35:08</t>
  </si>
  <si>
    <t>20.09.2022 17:35:09</t>
  </si>
  <si>
    <t>20.09.2022 17:35:11</t>
  </si>
  <si>
    <t>20.09.2022 17:35:12</t>
  </si>
  <si>
    <t>20.09.2022 17:35:14</t>
  </si>
  <si>
    <t>20.09.2022 17:35:15</t>
  </si>
  <si>
    <t>20.09.2022 17:35:17</t>
  </si>
  <si>
    <t>20.09.2022 17:35:39</t>
  </si>
  <si>
    <t>20.09.2022 17:35:41</t>
  </si>
  <si>
    <t>20.09.2022 17:35:42</t>
  </si>
  <si>
    <t>20.09.2022 17:35:44</t>
  </si>
  <si>
    <t>20.09.2022 17:35:45</t>
  </si>
  <si>
    <t>20.09.2022 17:35:47</t>
  </si>
  <si>
    <t>20.09.2022 17:35:48</t>
  </si>
  <si>
    <t>20.09.2022 17:35:50</t>
  </si>
  <si>
    <t>20.09.2022 17:36:17</t>
  </si>
  <si>
    <t>20.09.2022 17:36:18</t>
  </si>
  <si>
    <t>20.09.2022 17:36:20</t>
  </si>
  <si>
    <t>20.09.2022 17:36:21</t>
  </si>
  <si>
    <t>20.09.2022 17:36:23</t>
  </si>
  <si>
    <t>20.09.2022 17:36:24</t>
  </si>
  <si>
    <t>20.09.2022 17:36:26</t>
  </si>
  <si>
    <t>20.09.2022 17:36:51</t>
  </si>
  <si>
    <t>20.09.2022 17:36:54</t>
  </si>
  <si>
    <t>20.09.2022 17:36:56</t>
  </si>
  <si>
    <t>20.09.2022 17:36:57</t>
  </si>
  <si>
    <t>20.09.2022 17:36:59</t>
  </si>
  <si>
    <t>20.09.2022 17:37:00</t>
  </si>
  <si>
    <t>20.09.2022 17:37:33</t>
  </si>
  <si>
    <t>20.09.2022 17:37:35</t>
  </si>
  <si>
    <t>20.09.2022 17:37:38</t>
  </si>
  <si>
    <t>20.09.2022 17:37:39</t>
  </si>
  <si>
    <t>20.09.2022 17:37:42</t>
  </si>
  <si>
    <t>20.09.2022 17:37:59</t>
  </si>
  <si>
    <t>20.09.2022 17:38:00</t>
  </si>
  <si>
    <t>20.09.2022 17:38:02</t>
  </si>
  <si>
    <t>20.09.2022 17:38:05</t>
  </si>
  <si>
    <t>20.09.2022 17:38:06</t>
  </si>
  <si>
    <t>20.09.2022 17:38:08</t>
  </si>
  <si>
    <t>20.09.2022 17:38:09</t>
  </si>
  <si>
    <t>20.09.2022 17:38:12</t>
  </si>
  <si>
    <t>20.09.2022 17:38:14</t>
  </si>
  <si>
    <t>20.09.2022 17:38:15</t>
  </si>
  <si>
    <t>20.09.2022 17:38:17</t>
  </si>
  <si>
    <t>20.09.2022 17:38:18</t>
  </si>
  <si>
    <t>20.09.2022 17:38:20</t>
  </si>
  <si>
    <t>20.09.2022 17:38:27</t>
  </si>
  <si>
    <t>20.09.2022 17:38:32</t>
  </si>
  <si>
    <t>20.09.2022 17:38:39</t>
  </si>
  <si>
    <t>20.09.2022 17:38:41</t>
  </si>
  <si>
    <t>20.09.2022 17:38:42</t>
  </si>
  <si>
    <t>20.09.2022 17:38:44</t>
  </si>
  <si>
    <t>20.09.2022 17:38:47</t>
  </si>
  <si>
    <t>20.09.2022 17:38:48</t>
  </si>
  <si>
    <t>20.09.2022 17:38:50</t>
  </si>
  <si>
    <t>20.09.2022 17:38:51</t>
  </si>
  <si>
    <t>20.09.2022 17:38:53</t>
  </si>
  <si>
    <t>20.09.2022 17:38:54</t>
  </si>
  <si>
    <t>20.09.2022 17:38:56</t>
  </si>
  <si>
    <t>20.09.2022 17:38:57</t>
  </si>
  <si>
    <t>20.09.2022 17:38:59</t>
  </si>
  <si>
    <t>20.09.2022 17:39:00</t>
  </si>
  <si>
    <t>20.09.2022 17:39:17</t>
  </si>
  <si>
    <t>20.09.2022 17:39:18</t>
  </si>
  <si>
    <t>20.09.2022 17:39:20</t>
  </si>
  <si>
    <t>20.09.2022 17:39:21</t>
  </si>
  <si>
    <t>20.09.2022 17:39:23</t>
  </si>
  <si>
    <t>20.09.2022 17:39:24</t>
  </si>
  <si>
    <t>20.09.2022 17:39:26</t>
  </si>
  <si>
    <t>20.09.2022 17:39:27</t>
  </si>
  <si>
    <t>20.09.2022 17:39:42</t>
  </si>
  <si>
    <t>20.09.2022 17:39:45</t>
  </si>
  <si>
    <t>20.09.2022 17:39:48</t>
  </si>
  <si>
    <t>20.09.2022 17:39:50</t>
  </si>
  <si>
    <t>20.09.2022 17:39:51</t>
  </si>
  <si>
    <t>20.09.2022 17:39:57</t>
  </si>
  <si>
    <t>20.09.2022 17:39:59</t>
  </si>
  <si>
    <t>20.09.2022 17:40:00</t>
  </si>
  <si>
    <t>20.09.2022 17:40:02</t>
  </si>
  <si>
    <t>20.09.2022 17:40:03</t>
  </si>
  <si>
    <t>20.09.2022 17:40:05</t>
  </si>
  <si>
    <t>20.09.2022 17:40:06</t>
  </si>
  <si>
    <t>20.09.2022 17:40:08</t>
  </si>
  <si>
    <t>20.09.2022 17:40:11</t>
  </si>
  <si>
    <t>20.09.2022 17:41:59</t>
  </si>
  <si>
    <t>20.09.2022 17:42:00</t>
  </si>
  <si>
    <t>20.09.2022 17:42:02</t>
  </si>
  <si>
    <t>20.09.2022 17:42:05</t>
  </si>
  <si>
    <t>20.09.2022 17:42:11</t>
  </si>
  <si>
    <t>20.09.2022 17:42:45</t>
  </si>
  <si>
    <t>20.09.2022 17:42:47</t>
  </si>
  <si>
    <t>20.09.2022 17:42:48</t>
  </si>
  <si>
    <t>20.09.2022 17:42:50</t>
  </si>
  <si>
    <t>20.09.2022 17:42:53</t>
  </si>
  <si>
    <t>20.09.2022 17:42:54</t>
  </si>
  <si>
    <t>20.09.2022 17:42:56</t>
  </si>
  <si>
    <t>20.09.2022 17:42:57</t>
  </si>
  <si>
    <t>20.09.2022 17:43:36</t>
  </si>
  <si>
    <t>20.09.2022 17:43:38</t>
  </si>
  <si>
    <t>20.09.2022 17:43:42</t>
  </si>
  <si>
    <t>20.09.2022 17:43:45</t>
  </si>
  <si>
    <t>20.09.2022 17:44:09</t>
  </si>
  <si>
    <t>20.09.2022 17:44:11</t>
  </si>
  <si>
    <t>20.09.2022 17:44:12</t>
  </si>
  <si>
    <t>20.09.2022 17:44:15</t>
  </si>
  <si>
    <t>20.09.2022 17:44:17</t>
  </si>
  <si>
    <t>20.09.2022 17:44:21</t>
  </si>
  <si>
    <t>20.09.2022 17:44:23</t>
  </si>
  <si>
    <t>20.09.2022 17:44:24</t>
  </si>
  <si>
    <t>20.09.2022 17:44:26</t>
  </si>
  <si>
    <t>20.09.2022 17:44:53</t>
  </si>
  <si>
    <t>20.09.2022 17:44:54</t>
  </si>
  <si>
    <t>20.09.2022 17:44:56</t>
  </si>
  <si>
    <t>20.09.2022 17:44:57</t>
  </si>
  <si>
    <t>20.09.2022 17:44:59</t>
  </si>
  <si>
    <t>20.09.2022 17:45:00</t>
  </si>
  <si>
    <t>20.09.2022 17:45:02</t>
  </si>
  <si>
    <t>20.09.2022 17:45:03</t>
  </si>
  <si>
    <t>20.09.2022 17:45:05</t>
  </si>
  <si>
    <t>20.09.2022 17:45:06</t>
  </si>
  <si>
    <t>20.09.2022 17:45:08</t>
  </si>
  <si>
    <t>20.09.2022 17:45:11</t>
  </si>
  <si>
    <t>20.09.2022 17:46:35</t>
  </si>
  <si>
    <t>20.09.2022 17:46:38</t>
  </si>
  <si>
    <t>20.09.2022 17:46:39</t>
  </si>
  <si>
    <t>20.09.2022 17:46:47</t>
  </si>
  <si>
    <t>20.09.2022 17:47:02</t>
  </si>
  <si>
    <t>20.09.2022 17:47:03</t>
  </si>
  <si>
    <t>20.09.2022 17:47:05</t>
  </si>
  <si>
    <t>20.09.2022 17:47:17</t>
  </si>
  <si>
    <t>20.09.2022 17:47:18</t>
  </si>
  <si>
    <t>20.09.2022 17:47:20</t>
  </si>
  <si>
    <t>20.09.2022 17:47:21</t>
  </si>
  <si>
    <t>20.09.2022 17:47:23</t>
  </si>
  <si>
    <t>20.09.2022 17:47:26</t>
  </si>
  <si>
    <t>20.09.2022 17:47:32</t>
  </si>
  <si>
    <t>20.09.2022 17:47:33</t>
  </si>
  <si>
    <t>20.09.2022 17:47:42</t>
  </si>
  <si>
    <t>20.09.2022 17:47:44</t>
  </si>
  <si>
    <t>20.09.2022 17:47:45</t>
  </si>
  <si>
    <t>20.09.2022 17:47:54</t>
  </si>
  <si>
    <t>20.09.2022 17:48:08</t>
  </si>
  <si>
    <t>20.09.2022 17:48:09</t>
  </si>
  <si>
    <t>20.09.2022 17:48:11</t>
  </si>
  <si>
    <t>20.09.2022 17:48:12</t>
  </si>
  <si>
    <t>20.09.2022 17:48:14</t>
  </si>
  <si>
    <t>20.09.2022 17:48:15</t>
  </si>
  <si>
    <t>20.09.2022 17:48:17</t>
  </si>
  <si>
    <t>20.09.2022 17:48:44</t>
  </si>
  <si>
    <t>20.09.2022 17:48:45</t>
  </si>
  <si>
    <t>20.09.2022 17:48:47</t>
  </si>
  <si>
    <t>20.09.2022 17:48:48</t>
  </si>
  <si>
    <t>20.09.2022 17:48:50</t>
  </si>
  <si>
    <t>20.09.2022 17:48:51</t>
  </si>
  <si>
    <t>20.09.2022 17:48:54</t>
  </si>
  <si>
    <t>20.09.2022 17:48:56</t>
  </si>
  <si>
    <t>20.09.2022 17:48:57</t>
  </si>
  <si>
    <t>20.09.2022 17:48:59</t>
  </si>
  <si>
    <t>20.09.2022 17:49:00</t>
  </si>
  <si>
    <t>20.09.2022 17:49:02</t>
  </si>
  <si>
    <t>20.09.2022 17:49:03</t>
  </si>
  <si>
    <t>20.09.2022 17:49:08</t>
  </si>
  <si>
    <t>20.09.2022 17:49:51</t>
  </si>
  <si>
    <t>20.09.2022 17:49:53</t>
  </si>
  <si>
    <t>20.09.2022 17:49:54</t>
  </si>
  <si>
    <t>20.09.2022 17:49:57</t>
  </si>
  <si>
    <t>20.09.2022 17:49:59</t>
  </si>
  <si>
    <t>20.09.2022 17:50:00</t>
  </si>
  <si>
    <t>20.09.2022 17:50:02</t>
  </si>
  <si>
    <t>20.09.2022 17:50:24</t>
  </si>
  <si>
    <t>20.09.2022 17:50:26</t>
  </si>
  <si>
    <t>20.09.2022 17:50:27</t>
  </si>
  <si>
    <t>20.09.2022 17:50:29</t>
  </si>
  <si>
    <t>20.09.2022 17:50:30</t>
  </si>
  <si>
    <t>20.09.2022 17:50:32</t>
  </si>
  <si>
    <t>20.09.2022 17:50:35</t>
  </si>
  <si>
    <t>20.09.2022 17:50:50</t>
  </si>
  <si>
    <t>20.09.2022 17:50:51</t>
  </si>
  <si>
    <t>20.09.2022 17:50:53</t>
  </si>
  <si>
    <t>20.09.2022 17:50:54</t>
  </si>
  <si>
    <t>20.09.2022 17:50:56</t>
  </si>
  <si>
    <t>20.09.2022 17:51:06</t>
  </si>
  <si>
    <t>20.09.2022 17:51:08</t>
  </si>
  <si>
    <t>20.09.2022 17:51:09</t>
  </si>
  <si>
    <t>20.09.2022 17:51:11</t>
  </si>
  <si>
    <t>20.09.2022 17:51:12</t>
  </si>
  <si>
    <t>20.09.2022 17:51:14</t>
  </si>
  <si>
    <t>20.09.2022 17:51:15</t>
  </si>
  <si>
    <t>20.09.2022 17:51:47</t>
  </si>
  <si>
    <t>20.09.2022 17:51:48</t>
  </si>
  <si>
    <t>20.09.2022 17:51:50</t>
  </si>
  <si>
    <t>20.09.2022 17:51:51</t>
  </si>
  <si>
    <t>20.09.2022 17:51:53</t>
  </si>
  <si>
    <t>20.09.2022 17:51:54</t>
  </si>
  <si>
    <t>20.09.2022 17:51:56</t>
  </si>
  <si>
    <t>20.09.2022 17:52:10</t>
  </si>
  <si>
    <t>20.09.2022 17:52:12</t>
  </si>
  <si>
    <t>20.09.2022 17:52:13</t>
  </si>
  <si>
    <t>20.09.2022 17:52:15</t>
  </si>
  <si>
    <t>20.09.2022 17:52:16</t>
  </si>
  <si>
    <t>20.09.2022 17:52:18</t>
  </si>
  <si>
    <t>20.09.2022 17:52:19</t>
  </si>
  <si>
    <t>20.09.2022 17:52:21</t>
  </si>
  <si>
    <t>20.09.2022 17:52:22</t>
  </si>
  <si>
    <t>20.09.2022 17:52:24</t>
  </si>
  <si>
    <t>20.09.2022 17:52:25</t>
  </si>
  <si>
    <t>20.09.2022 17:52:27</t>
  </si>
  <si>
    <t>20.09.2022 17:52:33</t>
  </si>
  <si>
    <t>20.09.2022 17:52:36</t>
  </si>
  <si>
    <t>20.09.2022 17:52:37</t>
  </si>
  <si>
    <t>20.09.2022 17:52:39</t>
  </si>
  <si>
    <t>20.09.2022 17:52:40</t>
  </si>
  <si>
    <t>20.09.2022 17:52:42</t>
  </si>
  <si>
    <t>20.09.2022 17:52:43</t>
  </si>
  <si>
    <t>20.09.2022 17:52:45</t>
  </si>
  <si>
    <t>20.09.2022 17:52:46</t>
  </si>
  <si>
    <t>20.09.2022 17:52:57</t>
  </si>
  <si>
    <t>20.09.2022 17:52:58</t>
  </si>
  <si>
    <t>20.09.2022 17:53:00</t>
  </si>
  <si>
    <t>20.09.2022 17:53:01</t>
  </si>
  <si>
    <t>20.09.2022 17:53:03</t>
  </si>
  <si>
    <t>20.09.2022 17:53:04</t>
  </si>
  <si>
    <t>20.09.2022 17:53:06</t>
  </si>
  <si>
    <t>20.09.2022 17:53:07</t>
  </si>
  <si>
    <t>20.09.2022 17:53:09</t>
  </si>
  <si>
    <t>20.09.2022 17:53:10</t>
  </si>
  <si>
    <t>20.09.2022 17:53:12</t>
  </si>
  <si>
    <t>20.09.2022 17:53:36</t>
  </si>
  <si>
    <t>20.09.2022 17:53:37</t>
  </si>
  <si>
    <t>20.09.2022 17:53:39</t>
  </si>
  <si>
    <t>20.09.2022 17:53:40</t>
  </si>
  <si>
    <t>20.09.2022 17:53:42</t>
  </si>
  <si>
    <t>20.09.2022 17:53:45</t>
  </si>
  <si>
    <t>20.09.2022 17:54:18</t>
  </si>
  <si>
    <t>20.09.2022 17:54:19</t>
  </si>
  <si>
    <t>20.09.2022 17:54:21</t>
  </si>
  <si>
    <t>20.09.2022 17:54:22</t>
  </si>
  <si>
    <t>20.09.2022 17:54:24</t>
  </si>
  <si>
    <t>20.09.2022 17:54:25</t>
  </si>
  <si>
    <t>20.09.2022 17:54:28</t>
  </si>
  <si>
    <t>20.09.2022 17:54:54</t>
  </si>
  <si>
    <t>20.09.2022 17:54:55</t>
  </si>
  <si>
    <t>20.09.2022 17:54:57</t>
  </si>
  <si>
    <t>20.09.2022 17:54:58</t>
  </si>
  <si>
    <t>20.09.2022 17:55:00</t>
  </si>
  <si>
    <t>20.09.2022 17:55:01</t>
  </si>
  <si>
    <t>20.09.2022 17:55:03</t>
  </si>
  <si>
    <t>20.09.2022 17:55:06</t>
  </si>
  <si>
    <t>20.09.2022 17:55:07</t>
  </si>
  <si>
    <t>20.09.2022 17:55:10</t>
  </si>
  <si>
    <t>20.09.2022 17:55:45</t>
  </si>
  <si>
    <t>20.09.2022 17:55:46</t>
  </si>
  <si>
    <t>20.09.2022 17:55:48</t>
  </si>
  <si>
    <t>20.09.2022 17:55:49</t>
  </si>
  <si>
    <t>20.09.2022 17:55:51</t>
  </si>
  <si>
    <t>20.09.2022 17:55:52</t>
  </si>
  <si>
    <t>20.09.2022 17:56:06</t>
  </si>
  <si>
    <t>20.09.2022 17:56:07</t>
  </si>
  <si>
    <t>20.09.2022 17:56:09</t>
  </si>
  <si>
    <t>20.09.2022 17:56:10</t>
  </si>
  <si>
    <t>20.09.2022 17:56:12</t>
  </si>
  <si>
    <t>20.09.2022 17:57:28</t>
  </si>
  <si>
    <t>20.09.2022 17:57:30</t>
  </si>
  <si>
    <t>20.09.2022 17:57:31</t>
  </si>
  <si>
    <t>20.09.2022 17:57:33</t>
  </si>
  <si>
    <t>20.09.2022 17:57:34</t>
  </si>
  <si>
    <t>20.09.2022 17:57:36</t>
  </si>
  <si>
    <t>20.09.2022 17:58:39</t>
  </si>
  <si>
    <t>20.09.2022 17:58:40</t>
  </si>
  <si>
    <t>20.09.2022 17:58:42</t>
  </si>
  <si>
    <t>20.09.2022 17:58:43</t>
  </si>
  <si>
    <t>20.09.2022 17:58:45</t>
  </si>
  <si>
    <t>20.09.2022 17:58:46</t>
  </si>
  <si>
    <t>20.09.2022 17:59:01</t>
  </si>
  <si>
    <t>20.09.2022 17:59:03</t>
  </si>
  <si>
    <t>20.09.2022 17:59:04</t>
  </si>
  <si>
    <t>20.09.2022 17:59:07</t>
  </si>
  <si>
    <t>20.09.2022 17:59:09</t>
  </si>
  <si>
    <t>20.09.2022 17:59:13</t>
  </si>
  <si>
    <t>20.09.2022 17:59:18</t>
  </si>
  <si>
    <t>20.09.2022 17:59:19</t>
  </si>
  <si>
    <t>20.09.2022 17:59:21</t>
  </si>
  <si>
    <t>20.09.2022 17:59:22</t>
  </si>
  <si>
    <t>20.09.2022 17:59:24</t>
  </si>
  <si>
    <t>20.09.2022 17:59:27</t>
  </si>
  <si>
    <t>20.09.2022 18:00:24</t>
  </si>
  <si>
    <t>20.09.2022 18:00:25</t>
  </si>
  <si>
    <t>20.09.2022 18:00:30</t>
  </si>
  <si>
    <t>20.09.2022 18:00:33</t>
  </si>
  <si>
    <t>20.09.2022 18:00:37</t>
  </si>
  <si>
    <t>20.09.2022 18:00:39</t>
  </si>
  <si>
    <t>20.09.2022 18:00:40</t>
  </si>
  <si>
    <t>20.09.2022 18:00:52</t>
  </si>
  <si>
    <t>20.09.2022 18:00:54</t>
  </si>
  <si>
    <t>20.09.2022 18:00:55</t>
  </si>
  <si>
    <t>20.09.2022 18:00:57</t>
  </si>
  <si>
    <t>20.09.2022 18:00:58</t>
  </si>
  <si>
    <t>20.09.2022 18:01:00</t>
  </si>
  <si>
    <t>20.09.2022 18:01:01</t>
  </si>
  <si>
    <t>20.09.2022 18:01:03</t>
  </si>
  <si>
    <t>20.09.2022 18:01:04</t>
  </si>
  <si>
    <t>20.09.2022 18:01:25</t>
  </si>
  <si>
    <t>20.09.2022 18:01:27</t>
  </si>
  <si>
    <t>20.09.2022 18:01:28</t>
  </si>
  <si>
    <t>20.09.2022 18:01:30</t>
  </si>
  <si>
    <t>20.09.2022 18:01:31</t>
  </si>
  <si>
    <t>20.09.2022 18:02:06</t>
  </si>
  <si>
    <t>20.09.2022 18:02:07</t>
  </si>
  <si>
    <t>20.09.2022 18:02:09</t>
  </si>
  <si>
    <t>20.09.2022 18:02:10</t>
  </si>
  <si>
    <t>20.09.2022 18:02:12</t>
  </si>
  <si>
    <t>20.09.2022 18:02:13</t>
  </si>
  <si>
    <t>20.09.2022 18:02:15</t>
  </si>
  <si>
    <t>20.09.2022 18:02:25</t>
  </si>
  <si>
    <t>20.09.2022 18:02:27</t>
  </si>
  <si>
    <t>20.09.2022 18:02:28</t>
  </si>
  <si>
    <t>20.09.2022 18:02:30</t>
  </si>
  <si>
    <t>20.09.2022 18:02:31</t>
  </si>
  <si>
    <t>20.09.2022 18:02:33</t>
  </si>
  <si>
    <t>20.09.2022 18:02:34</t>
  </si>
  <si>
    <t>20.09.2022 18:02:36</t>
  </si>
  <si>
    <t>20.09.2022 18:02:37</t>
  </si>
  <si>
    <t>20.09.2022 18:02:39</t>
  </si>
  <si>
    <t>20.09.2022 18:02:40</t>
  </si>
  <si>
    <t>20.09.2022 18:02:42</t>
  </si>
  <si>
    <t>20.09.2022 18:03:09</t>
  </si>
  <si>
    <t>20.09.2022 18:03:10</t>
  </si>
  <si>
    <t>20.09.2022 18:03:12</t>
  </si>
  <si>
    <t>20.09.2022 18:03:13</t>
  </si>
  <si>
    <t>20.09.2022 18:03:15</t>
  </si>
  <si>
    <t>20.09.2022 18:03:16</t>
  </si>
  <si>
    <t>20.09.2022 18:03:18</t>
  </si>
  <si>
    <t>20.09.2022 18:03:37</t>
  </si>
  <si>
    <t>20.09.2022 18:03:39</t>
  </si>
  <si>
    <t>20.09.2022 18:03:40</t>
  </si>
  <si>
    <t>20.09.2022 18:03:42</t>
  </si>
  <si>
    <t>20.09.2022 18:03:43</t>
  </si>
  <si>
    <t>20.09.2022 18:03:45</t>
  </si>
  <si>
    <t>20.09.2022 18:05:30</t>
  </si>
  <si>
    <t>20.09.2022 18:05:31</t>
  </si>
  <si>
    <t>20.09.2022 18:05:34</t>
  </si>
  <si>
    <t>20.09.2022 18:05:36</t>
  </si>
  <si>
    <t>20.09.2022 18:05:37</t>
  </si>
  <si>
    <t>20.09.2022 18:05:39</t>
  </si>
  <si>
    <t>20.09.2022 18:06:01</t>
  </si>
  <si>
    <t>20.09.2022 18:06:03</t>
  </si>
  <si>
    <t>20.09.2022 18:06:04</t>
  </si>
  <si>
    <t>20.09.2022 18:06:06</t>
  </si>
  <si>
    <t>20.09.2022 18:06:07</t>
  </si>
  <si>
    <t>20.09.2022 18:06:09</t>
  </si>
  <si>
    <t>20.09.2022 18:06:10</t>
  </si>
  <si>
    <t>20.09.2022 18:06:36</t>
  </si>
  <si>
    <t>20.09.2022 18:06:37</t>
  </si>
  <si>
    <t>20.09.2022 18:06:39</t>
  </si>
  <si>
    <t>20.09.2022 18:06:40</t>
  </si>
  <si>
    <t>20.09.2022 18:06:42</t>
  </si>
  <si>
    <t>20.09.2022 18:06:43</t>
  </si>
  <si>
    <t>20.09.2022 18:06:48</t>
  </si>
  <si>
    <t>20.09.2022 18:06:49</t>
  </si>
  <si>
    <t>20.09.2022 18:07:43</t>
  </si>
  <si>
    <t>20.09.2022 18:07:45</t>
  </si>
  <si>
    <t>20.09.2022 18:07:46</t>
  </si>
  <si>
    <t>20.09.2022 18:07:49</t>
  </si>
  <si>
    <t>20.09.2022 18:07:51</t>
  </si>
  <si>
    <t>20.09.2022 18:07:52</t>
  </si>
  <si>
    <t>20.09.2022 18:07:54</t>
  </si>
  <si>
    <t>20.09.2022 18:08:01</t>
  </si>
  <si>
    <t>20.09.2022 18:08:03</t>
  </si>
  <si>
    <t>20.09.2022 18:08:16</t>
  </si>
  <si>
    <t>20.09.2022 18:08:18</t>
  </si>
  <si>
    <t>20.09.2022 18:08:19</t>
  </si>
  <si>
    <t>20.09.2022 18:08:21</t>
  </si>
  <si>
    <t>20.09.2022 18:08:22</t>
  </si>
  <si>
    <t>20.09.2022 18:08:24</t>
  </si>
  <si>
    <t>20.09.2022 18:08:25</t>
  </si>
  <si>
    <t>20.09.2022 18:08:27</t>
  </si>
  <si>
    <t>20.09.2022 18:08:42</t>
  </si>
  <si>
    <t>20.09.2022 18:08:45</t>
  </si>
  <si>
    <t>20.09.2022 18:08:46</t>
  </si>
  <si>
    <t>20.09.2022 18:08:48</t>
  </si>
  <si>
    <t>20.09.2022 18:08:49</t>
  </si>
  <si>
    <t>20.09.2022 18:08:58</t>
  </si>
  <si>
    <t>20.09.2022 18:09:00</t>
  </si>
  <si>
    <t>20.09.2022 18:09:01</t>
  </si>
  <si>
    <t>20.09.2022 18:09:03</t>
  </si>
  <si>
    <t>20.09.2022 18:09:04</t>
  </si>
  <si>
    <t>20.09.2022 18:09:06</t>
  </si>
  <si>
    <t>20.09.2022 18:09:07</t>
  </si>
  <si>
    <t>20.09.2022 18:09:09</t>
  </si>
  <si>
    <t>20.09.2022 18:09:12</t>
  </si>
  <si>
    <t>20.09.2022 18:09:13</t>
  </si>
  <si>
    <t>20.09.2022 18:09:22</t>
  </si>
  <si>
    <t>20.09.2022 18:09:24</t>
  </si>
  <si>
    <t>20.09.2022 18:09:25</t>
  </si>
  <si>
    <t>20.09.2022 18:09:27</t>
  </si>
  <si>
    <t>20.09.2022 18:09:28</t>
  </si>
  <si>
    <t>20.09.2022 18:09:30</t>
  </si>
  <si>
    <t>20.09.2022 18:09:31</t>
  </si>
  <si>
    <t>20.09.2022 18:09:40</t>
  </si>
  <si>
    <t>20.09.2022 18:09:42</t>
  </si>
  <si>
    <t>20.09.2022 18:09:43</t>
  </si>
  <si>
    <t>20.09.2022 18:09:45</t>
  </si>
  <si>
    <t>20.09.2022 18:09:46</t>
  </si>
  <si>
    <t>20.09.2022 18:09:48</t>
  </si>
  <si>
    <t>20.09.2022 18:09:49</t>
  </si>
  <si>
    <t>20.09.2022 18:09:51</t>
  </si>
  <si>
    <t>20.09.2022 18:09:57</t>
  </si>
  <si>
    <t>20.09.2022 18:09:58</t>
  </si>
  <si>
    <t>20.09.2022 18:10:01</t>
  </si>
  <si>
    <t>20.09.2022 18:10:03</t>
  </si>
  <si>
    <t>20.09.2022 18:10:04</t>
  </si>
  <si>
    <t>20.09.2022 18:10:06</t>
  </si>
  <si>
    <t>20.09.2022 18:10:07</t>
  </si>
  <si>
    <t>20.09.2022 18:10:09</t>
  </si>
  <si>
    <t>20.09.2022 18:10:10</t>
  </si>
  <si>
    <t>20.09.2022 18:10:19</t>
  </si>
  <si>
    <t>20.09.2022 18:10:21</t>
  </si>
  <si>
    <t>20.09.2022 18:10:22</t>
  </si>
  <si>
    <t>20.09.2022 18:10:24</t>
  </si>
  <si>
    <t>20.09.2022 18:10:25</t>
  </si>
  <si>
    <t>20.09.2022 18:10:34</t>
  </si>
  <si>
    <t>20.09.2022 18:10:36</t>
  </si>
  <si>
    <t>20.09.2022 18:10:37</t>
  </si>
  <si>
    <t>20.09.2022 18:10:39</t>
  </si>
  <si>
    <t>20.09.2022 18:10:42</t>
  </si>
  <si>
    <t>20.09.2022 18:10:43</t>
  </si>
  <si>
    <t>20.09.2022 18:10:45</t>
  </si>
  <si>
    <t>20.09.2022 18:10:46</t>
  </si>
  <si>
    <t>20.09.2022 18:10:48</t>
  </si>
  <si>
    <t>20.09.2022 18:10:49</t>
  </si>
  <si>
    <t>20.09.2022 18:10:54</t>
  </si>
  <si>
    <t>20.09.2022 18:12:22</t>
  </si>
  <si>
    <t>20.09.2022 18:12:24</t>
  </si>
  <si>
    <t>20.09.2022 18:12:30</t>
  </si>
  <si>
    <t>20.09.2022 18:12:31</t>
  </si>
  <si>
    <t>20.09.2022 18:12:33</t>
  </si>
  <si>
    <t>20.09.2022 18:13:28</t>
  </si>
  <si>
    <t>20.09.2022 18:13:30</t>
  </si>
  <si>
    <t>20.09.2022 18:13:31</t>
  </si>
  <si>
    <t>20.09.2022 18:13:33</t>
  </si>
  <si>
    <t>20.09.2022 18:13:34</t>
  </si>
  <si>
    <t>20.09.2022 18:13:36</t>
  </si>
  <si>
    <t>20.09.2022 18:13:37</t>
  </si>
  <si>
    <t>20.09.2022 18:13:39</t>
  </si>
  <si>
    <t>20.09.2022 18:14:07</t>
  </si>
  <si>
    <t>20.09.2022 18:14:10</t>
  </si>
  <si>
    <t>20.09.2022 18:14:12</t>
  </si>
  <si>
    <t>20.09.2022 18:14:13</t>
  </si>
  <si>
    <t>20.09.2022 18:14:15</t>
  </si>
  <si>
    <t>20.09.2022 18:14:28</t>
  </si>
  <si>
    <t>20.09.2022 18:14:30</t>
  </si>
  <si>
    <t>20.09.2022 18:14:31</t>
  </si>
  <si>
    <t>20.09.2022 18:14:33</t>
  </si>
  <si>
    <t>20.09.2022 18:14:34</t>
  </si>
  <si>
    <t>20.09.2022 18:14:37</t>
  </si>
  <si>
    <t>20.09.2022 18:15:21</t>
  </si>
  <si>
    <t>20.09.2022 18:15:22</t>
  </si>
  <si>
    <t>20.09.2022 18:15:24</t>
  </si>
  <si>
    <t>20.09.2022 18:15:25</t>
  </si>
  <si>
    <t>20.09.2022 18:15:27</t>
  </si>
  <si>
    <t>20.09.2022 18:15:28</t>
  </si>
  <si>
    <t>20.09.2022 18:15:30</t>
  </si>
  <si>
    <t>20.09.2022 18:15:31</t>
  </si>
  <si>
    <t>20.09.2022 18:15:33</t>
  </si>
  <si>
    <t>20.09.2022 18:16:51</t>
  </si>
  <si>
    <t>20.09.2022 18:16:52</t>
  </si>
  <si>
    <t>20.09.2022 18:16:55</t>
  </si>
  <si>
    <t>20.09.2022 18:16:57</t>
  </si>
  <si>
    <t>20.09.2022 18:16:58</t>
  </si>
  <si>
    <t>20.09.2022 18:17:25</t>
  </si>
  <si>
    <t>20.09.2022 18:17:34</t>
  </si>
  <si>
    <t>20.09.2022 18:17:37</t>
  </si>
  <si>
    <t>20.09.2022 18:17:39</t>
  </si>
  <si>
    <t>20.09.2022 18:17:40</t>
  </si>
  <si>
    <t>20.09.2022 18:17:42</t>
  </si>
  <si>
    <t>20.09.2022 18:17:43</t>
  </si>
  <si>
    <t>20.09.2022 18:17:45</t>
  </si>
  <si>
    <t>20.09.2022 18:17:46</t>
  </si>
  <si>
    <t>20.09.2022 18:17:48</t>
  </si>
  <si>
    <t>20.09.2022 18:17:51</t>
  </si>
  <si>
    <t>20.09.2022 18:17:52</t>
  </si>
  <si>
    <t>20.09.2022 18:17:54</t>
  </si>
  <si>
    <t>20.09.2022 18:17:55</t>
  </si>
  <si>
    <t>20.09.2022 18:17:57</t>
  </si>
  <si>
    <t>20.09.2022 18:17:58</t>
  </si>
  <si>
    <t>20.09.2022 18:18:24</t>
  </si>
  <si>
    <t>20.09.2022 18:18:25</t>
  </si>
  <si>
    <t>20.09.2022 18:18:27</t>
  </si>
  <si>
    <t>20.09.2022 18:18:28</t>
  </si>
  <si>
    <t>20.09.2022 18:18:30</t>
  </si>
  <si>
    <t>20.09.2022 18:18:31</t>
  </si>
  <si>
    <t>20.09.2022 18:18:33</t>
  </si>
  <si>
    <t>20.09.2022 18:19:00</t>
  </si>
  <si>
    <t>20.09.2022 18:19:01</t>
  </si>
  <si>
    <t>20.09.2022 18:19:03</t>
  </si>
  <si>
    <t>20.09.2022 18:19:07</t>
  </si>
  <si>
    <t>20.09.2022 18:20:13</t>
  </si>
  <si>
    <t>20.09.2022 18:20:15</t>
  </si>
  <si>
    <t>20.09.2022 18:20:16</t>
  </si>
  <si>
    <t>20.09.2022 18:20:18</t>
  </si>
  <si>
    <t>20.09.2022 18:20:19</t>
  </si>
  <si>
    <t>20.09.2022 18:20:21</t>
  </si>
  <si>
    <t>20.09.2022 18:21:07</t>
  </si>
  <si>
    <t>20.09.2022 18:21:10</t>
  </si>
  <si>
    <t>20.09.2022 18:21:12</t>
  </si>
  <si>
    <t>20.09.2022 18:21:13</t>
  </si>
  <si>
    <t>20.09.2022 18:21:15</t>
  </si>
  <si>
    <t>20.09.2022 18:21:16</t>
  </si>
  <si>
    <t>20.09.2022 18:21:31</t>
  </si>
  <si>
    <t>20.09.2022 18:21:33</t>
  </si>
  <si>
    <t>20.09.2022 18:21:36</t>
  </si>
  <si>
    <t>20.09.2022 18:21:37</t>
  </si>
  <si>
    <t>20.09.2022 18:21:40</t>
  </si>
  <si>
    <t>20.09.2022 18:21:43</t>
  </si>
  <si>
    <t>20.09.2022 18:21:45</t>
  </si>
  <si>
    <t>20.09.2022 18:21:46</t>
  </si>
  <si>
    <t>20.09.2022 18:21:48</t>
  </si>
  <si>
    <t>20.09.2022 18:21:52</t>
  </si>
  <si>
    <t>20.09.2022 18:21:54</t>
  </si>
  <si>
    <t>20.09.2022 18:21:55</t>
  </si>
  <si>
    <t>20.09.2022 18:21:57</t>
  </si>
  <si>
    <t>20.09.2022 18:21:58</t>
  </si>
  <si>
    <t>20.09.2022 18:22:00</t>
  </si>
  <si>
    <t>20.09.2022 18:22:01</t>
  </si>
  <si>
    <t>20.09.2022 18:22:03</t>
  </si>
  <si>
    <t>20.09.2022 18:22:31</t>
  </si>
  <si>
    <t>20.09.2022 18:22:34</t>
  </si>
  <si>
    <t>20.09.2022 18:22:37</t>
  </si>
  <si>
    <t>20.09.2022 18:22:39</t>
  </si>
  <si>
    <t>20.09.2022 18:22:40</t>
  </si>
  <si>
    <t>20.09.2022 18:22:42</t>
  </si>
  <si>
    <t>20.09.2022 18:23:01</t>
  </si>
  <si>
    <t>20.09.2022 18:23:02</t>
  </si>
  <si>
    <t>20.09.2022 18:23:04</t>
  </si>
  <si>
    <t>20.09.2022 18:23:05</t>
  </si>
  <si>
    <t>20.09.2022 18:23:07</t>
  </si>
  <si>
    <t>20.09.2022 18:23:08</t>
  </si>
  <si>
    <t>20.09.2022 18:23:10</t>
  </si>
  <si>
    <t>20.09.2022 18:24:38</t>
  </si>
  <si>
    <t>20.09.2022 18:24:40</t>
  </si>
  <si>
    <t>20.09.2022 18:24:41</t>
  </si>
  <si>
    <t>20.09.2022 18:24:43</t>
  </si>
  <si>
    <t>20.09.2022 18:24:44</t>
  </si>
  <si>
    <t>20.09.2022 18:25:46</t>
  </si>
  <si>
    <t>20.09.2022 18:25:47</t>
  </si>
  <si>
    <t>20.09.2022 18:25:49</t>
  </si>
  <si>
    <t>20.09.2022 18:25:50</t>
  </si>
  <si>
    <t>20.09.2022 18:25:52</t>
  </si>
  <si>
    <t>20.09.2022 18:25:53</t>
  </si>
  <si>
    <t>20.09.2022 18:25:56</t>
  </si>
  <si>
    <t>20.09.2022 18:27:22</t>
  </si>
  <si>
    <t>20.09.2022 18:27:23</t>
  </si>
  <si>
    <t>20.09.2022 18:27:25</t>
  </si>
  <si>
    <t>20.09.2022 18:27:26</t>
  </si>
  <si>
    <t>20.09.2022 18:27:28</t>
  </si>
  <si>
    <t>20.09.2022 18:27:29</t>
  </si>
  <si>
    <t>20.09.2022 18:27:31</t>
  </si>
  <si>
    <t>20.09.2022 18:27:32</t>
  </si>
  <si>
    <t>20.09.2022 18:28:16</t>
  </si>
  <si>
    <t>20.09.2022 18:28:17</t>
  </si>
  <si>
    <t>20.09.2022 18:28:20</t>
  </si>
  <si>
    <t>20.09.2022 18:28:26</t>
  </si>
  <si>
    <t>20.09.2022 18:28:28</t>
  </si>
  <si>
    <t>20.09.2022 18:28:29</t>
  </si>
  <si>
    <t>20.09.2022 18:29:22</t>
  </si>
  <si>
    <t>20.09.2022 18:29:23</t>
  </si>
  <si>
    <t>20.09.2022 18:29:26</t>
  </si>
  <si>
    <t>20.09.2022 18:29:28</t>
  </si>
  <si>
    <t>20.09.2022 18:29:29</t>
  </si>
  <si>
    <t>20.09.2022 18:29:31</t>
  </si>
  <si>
    <t>20.09.2022 18:29:32</t>
  </si>
  <si>
    <t>20.09.2022 18:29:37</t>
  </si>
  <si>
    <t>20.09.2022 18:29:38</t>
  </si>
  <si>
    <t>20.09.2022 18:29:40</t>
  </si>
  <si>
    <t>20.09.2022 18:29:41</t>
  </si>
  <si>
    <t>20.09.2022 18:29:43</t>
  </si>
  <si>
    <t>20.09.2022 18:29:44</t>
  </si>
  <si>
    <t>20.09.2022 18:29:46</t>
  </si>
  <si>
    <t>20.09.2022 18:29:47</t>
  </si>
  <si>
    <t>20.09.2022 18:29:50</t>
  </si>
  <si>
    <t>20.09.2022 18:30:46</t>
  </si>
  <si>
    <t>20.09.2022 18:30:47</t>
  </si>
  <si>
    <t>20.09.2022 18:30:49</t>
  </si>
  <si>
    <t>20.09.2022 18:30:50</t>
  </si>
  <si>
    <t>20.09.2022 18:30:52</t>
  </si>
  <si>
    <t>20.09.2022 18:30:53</t>
  </si>
  <si>
    <t>20.09.2022 18:31:29</t>
  </si>
  <si>
    <t>20.09.2022 18:31:31</t>
  </si>
  <si>
    <t>20.09.2022 18:31:32</t>
  </si>
  <si>
    <t>20.09.2022 18:31:34</t>
  </si>
  <si>
    <t>20.09.2022 18:31:35</t>
  </si>
  <si>
    <t>20.09.2022 18:31:38</t>
  </si>
  <si>
    <t>20.09.2022 18:31:40</t>
  </si>
  <si>
    <t>20.09.2022 18:31:43</t>
  </si>
  <si>
    <t>20.09.2022 18:31:58</t>
  </si>
  <si>
    <t>20.09.2022 18:31:59</t>
  </si>
  <si>
    <t>20.09.2022 18:32:01</t>
  </si>
  <si>
    <t>20.09.2022 18:32:02</t>
  </si>
  <si>
    <t>20.09.2022 18:32:04</t>
  </si>
  <si>
    <t>20.09.2022 18:32:05</t>
  </si>
  <si>
    <t>20.09.2022 18:32:08</t>
  </si>
  <si>
    <t>20.09.2022 18:32:41</t>
  </si>
  <si>
    <t>20.09.2022 18:32:43</t>
  </si>
  <si>
    <t>20.09.2022 18:32:44</t>
  </si>
  <si>
    <t>20.09.2022 18:32:47</t>
  </si>
  <si>
    <t>20.09.2022 18:32:49</t>
  </si>
  <si>
    <t>20.09.2022 18:32:53</t>
  </si>
  <si>
    <t>20.09.2022 18:32:55</t>
  </si>
  <si>
    <t>20.09.2022 18:32:56</t>
  </si>
  <si>
    <t>20.09.2022 18:33:32</t>
  </si>
  <si>
    <t>20.09.2022 18:33:34</t>
  </si>
  <si>
    <t>20.09.2022 18:33:35</t>
  </si>
  <si>
    <t>20.09.2022 18:33:37</t>
  </si>
  <si>
    <t>20.09.2022 18:33:38</t>
  </si>
  <si>
    <t>20.09.2022 18:33:40</t>
  </si>
  <si>
    <t>20.09.2022 18:33:41</t>
  </si>
  <si>
    <t>20.09.2022 18:33:52</t>
  </si>
  <si>
    <t>20.09.2022 18:33:53</t>
  </si>
  <si>
    <t>20.09.2022 18:33:55</t>
  </si>
  <si>
    <t>20.09.2022 18:33:56</t>
  </si>
  <si>
    <t>20.09.2022 18:33:58</t>
  </si>
  <si>
    <t>20.09.2022 18:35:05</t>
  </si>
  <si>
    <t>20.09.2022 18:35:07</t>
  </si>
  <si>
    <t>20.09.2022 18:35:08</t>
  </si>
  <si>
    <t>20.09.2022 18:35:10</t>
  </si>
  <si>
    <t>20.09.2022 18:35:13</t>
  </si>
  <si>
    <t>20.09.2022 18:35:14</t>
  </si>
  <si>
    <t>20.09.2022 18:35:15</t>
  </si>
  <si>
    <t>20.09.2022 18:35:17</t>
  </si>
  <si>
    <t>20.09.2022 18:35:18</t>
  </si>
  <si>
    <t>20.09.2022 18:35:20</t>
  </si>
  <si>
    <t>20.09.2022 18:38:24</t>
  </si>
  <si>
    <t>20.09.2022 18:38:26</t>
  </si>
  <si>
    <t>20.09.2022 18:38:27</t>
  </si>
  <si>
    <t>20.09.2022 18:38:29</t>
  </si>
  <si>
    <t>20.09.2022 18:38:30</t>
  </si>
  <si>
    <t>20.09.2022 18:38:32</t>
  </si>
  <si>
    <t>20.09.2022 18:38:33</t>
  </si>
  <si>
    <t>20.09.2022 18:38:41</t>
  </si>
  <si>
    <t>20.09.2022 18:38:42</t>
  </si>
  <si>
    <t>20.09.2022 18:38:44</t>
  </si>
  <si>
    <t>20.09.2022 18:38:45</t>
  </si>
  <si>
    <t>20.09.2022 18:38:47</t>
  </si>
  <si>
    <t>20.09.2022 18:38:48</t>
  </si>
  <si>
    <t>20.09.2022 18:38:51</t>
  </si>
  <si>
    <t>20.09.2022 18:38:53</t>
  </si>
  <si>
    <t>20.09.2022 18:38:54</t>
  </si>
  <si>
    <t>20.09.2022 18:38:56</t>
  </si>
  <si>
    <t>20.09.2022 18:38:57</t>
  </si>
  <si>
    <t>20.09.2022 18:38:59</t>
  </si>
  <si>
    <t>20.09.2022 18:39:00</t>
  </si>
  <si>
    <t>20.09.2022 18:39:02</t>
  </si>
  <si>
    <t>20.09.2022 18:40:23</t>
  </si>
  <si>
    <t>20.09.2022 18:40:24</t>
  </si>
  <si>
    <t>20.09.2022 18:40:26</t>
  </si>
  <si>
    <t>20.09.2022 18:40:27</t>
  </si>
  <si>
    <t>20.09.2022 18:40:30</t>
  </si>
  <si>
    <t>20.09.2022 18:40:31</t>
  </si>
  <si>
    <t>20.09.2022 18:40:33</t>
  </si>
  <si>
    <t>20.09.2022 18:40:34</t>
  </si>
  <si>
    <t>20.09.2022 18:40:55</t>
  </si>
  <si>
    <t>20.09.2022 18:40:57</t>
  </si>
  <si>
    <t>20.09.2022 18:40:58</t>
  </si>
  <si>
    <t>20.09.2022 18:41:00</t>
  </si>
  <si>
    <t>20.09.2022 18:41:01</t>
  </si>
  <si>
    <t>20.09.2022 18:41:03</t>
  </si>
  <si>
    <t>20.09.2022 18:42:04</t>
  </si>
  <si>
    <t>20.09.2022 18:42:06</t>
  </si>
  <si>
    <t>20.09.2022 18:42:07</t>
  </si>
  <si>
    <t>20.09.2022 18:42:09</t>
  </si>
  <si>
    <t>20.09.2022 18:42:10</t>
  </si>
  <si>
    <t>20.09.2022 18:42:12</t>
  </si>
  <si>
    <t>20.09.2022 18:42:13</t>
  </si>
  <si>
    <t>20.09.2022 18:42:15</t>
  </si>
  <si>
    <t>20.09.2022 18:42:16</t>
  </si>
  <si>
    <t>20.09.2022 18:42:18</t>
  </si>
  <si>
    <t>20.09.2022 18:42:19</t>
  </si>
  <si>
    <t>20.09.2022 18:42:21</t>
  </si>
  <si>
    <t>20.09.2022 18:42:42</t>
  </si>
  <si>
    <t>20.09.2022 18:42:43</t>
  </si>
  <si>
    <t>20.09.2022 18:42:45</t>
  </si>
  <si>
    <t>20.09.2022 18:42:46</t>
  </si>
  <si>
    <t>20.09.2022 18:42:48</t>
  </si>
  <si>
    <t>20.09.2022 18:43:48</t>
  </si>
  <si>
    <t>20.09.2022 18:43:49</t>
  </si>
  <si>
    <t>20.09.2022 18:43:52</t>
  </si>
  <si>
    <t>20.09.2022 18:43:54</t>
  </si>
  <si>
    <t>20.09.2022 18:43:55</t>
  </si>
  <si>
    <t>20.09.2022 18:43:57</t>
  </si>
  <si>
    <t>20.09.2022 18:43:58</t>
  </si>
  <si>
    <t>20.09.2022 18:44:16</t>
  </si>
  <si>
    <t>20.09.2022 18:44:18</t>
  </si>
  <si>
    <t>20.09.2022 18:44:19</t>
  </si>
  <si>
    <t>20.09.2022 18:44:21</t>
  </si>
  <si>
    <t>20.09.2022 18:44:22</t>
  </si>
  <si>
    <t>20.09.2022 18:44:24</t>
  </si>
  <si>
    <t>20.09.2022 18:44:25</t>
  </si>
  <si>
    <t>20.09.2022 18:44:27</t>
  </si>
  <si>
    <t>20.09.2022 18:44:28</t>
  </si>
  <si>
    <t>20.09.2022 18:44:30</t>
  </si>
  <si>
    <t>20.09.2022 18:44:31</t>
  </si>
  <si>
    <t>20.09.2022 18:44:33</t>
  </si>
  <si>
    <t>20.09.2022 18:44:36</t>
  </si>
  <si>
    <t>20.09.2022 18:44:37</t>
  </si>
  <si>
    <t>20.09.2022 18:44:39</t>
  </si>
  <si>
    <t>20.09.2022 18:44:40</t>
  </si>
  <si>
    <t>20.09.2022 18:44:42</t>
  </si>
  <si>
    <t>20.09.2022 18:44:43</t>
  </si>
  <si>
    <t>20.09.2022 18:45:04</t>
  </si>
  <si>
    <t>20.09.2022 18:45:06</t>
  </si>
  <si>
    <t>20.09.2022 18:45:07</t>
  </si>
  <si>
    <t>20.09.2022 18:45:09</t>
  </si>
  <si>
    <t>20.09.2022 18:45:10</t>
  </si>
  <si>
    <t>20.09.2022 18:45:12</t>
  </si>
  <si>
    <t>20.09.2022 18:45:13</t>
  </si>
  <si>
    <t>20.09.2022 18:45:15</t>
  </si>
  <si>
    <t>20.09.2022 18:45:18</t>
  </si>
  <si>
    <t>20.09.2022 18:45:22</t>
  </si>
  <si>
    <t>20.09.2022 18:45:24</t>
  </si>
  <si>
    <t>20.09.2022 18:45:25</t>
  </si>
  <si>
    <t>20.09.2022 18:45:27</t>
  </si>
  <si>
    <t>20.09.2022 18:45:28</t>
  </si>
  <si>
    <t>20.09.2022 18:45:30</t>
  </si>
  <si>
    <t>20.09.2022 18:45:31</t>
  </si>
  <si>
    <t>20.09.2022 18:45:33</t>
  </si>
  <si>
    <t>20.09.2022 18:45:34</t>
  </si>
  <si>
    <t>20.09.2022 18:46:43</t>
  </si>
  <si>
    <t>20.09.2022 18:46:46</t>
  </si>
  <si>
    <t>20.09.2022 18:46:48</t>
  </si>
  <si>
    <t>20.09.2022 18:46:49</t>
  </si>
  <si>
    <t>20.09.2022 18:46:51</t>
  </si>
  <si>
    <t>20.09.2022 18:46:54</t>
  </si>
  <si>
    <t>20.09.2022 18:46:55</t>
  </si>
  <si>
    <t>20.09.2022 18:46:57</t>
  </si>
  <si>
    <t>20.09.2022 18:47:09</t>
  </si>
  <si>
    <t>20.09.2022 18:47:10</t>
  </si>
  <si>
    <t>20.09.2022 18:47:12</t>
  </si>
  <si>
    <t>20.09.2022 18:47:13</t>
  </si>
  <si>
    <t>20.09.2022 18:47:15</t>
  </si>
  <si>
    <t>20.09.2022 18:47:16</t>
  </si>
  <si>
    <t>20.09.2022 18:47:18</t>
  </si>
  <si>
    <t>20.09.2022 18:47:19</t>
  </si>
  <si>
    <t>20.09.2022 18:48:12</t>
  </si>
  <si>
    <t>20.09.2022 18:48:13</t>
  </si>
  <si>
    <t>20.09.2022 18:48:15</t>
  </si>
  <si>
    <t>20.09.2022 18:48:16</t>
  </si>
  <si>
    <t>20.09.2022 18:48:18</t>
  </si>
  <si>
    <t>20.09.2022 18:48:21</t>
  </si>
  <si>
    <t>20.09.2022 18:49:01</t>
  </si>
  <si>
    <t>20.09.2022 18:49:03</t>
  </si>
  <si>
    <t>20.09.2022 18:49:04</t>
  </si>
  <si>
    <t>20.09.2022 18:49:06</t>
  </si>
  <si>
    <t>20.09.2022 18:49:07</t>
  </si>
  <si>
    <t>20.09.2022 18:49:09</t>
  </si>
  <si>
    <t>20.09.2022 18:49:12</t>
  </si>
  <si>
    <t>20.09.2022 18:49:51</t>
  </si>
  <si>
    <t>20.09.2022 18:49:52</t>
  </si>
  <si>
    <t>20.09.2022 18:49:54</t>
  </si>
  <si>
    <t>20.09.2022 18:49:55</t>
  </si>
  <si>
    <t>20.09.2022 18:49:57</t>
  </si>
  <si>
    <t>20.09.2022 18:49:58</t>
  </si>
  <si>
    <t>20.09.2022 18:50:00</t>
  </si>
  <si>
    <t>20.09.2022 18:50:13</t>
  </si>
  <si>
    <t>20.09.2022 18:50:14</t>
  </si>
  <si>
    <t>20.09.2022 18:50:19</t>
  </si>
  <si>
    <t>20.09.2022 18:50:20</t>
  </si>
  <si>
    <t>20.09.2022 18:50:22</t>
  </si>
  <si>
    <t>20.09.2022 18:50:23</t>
  </si>
  <si>
    <t>20.09.2022 18:50:25</t>
  </si>
  <si>
    <t>20.09.2022 18:50:26</t>
  </si>
  <si>
    <t>20.09.2022 18:50:38</t>
  </si>
  <si>
    <t>20.09.2022 18:50:40</t>
  </si>
  <si>
    <t>20.09.2022 18:50:41</t>
  </si>
  <si>
    <t>20.09.2022 18:50:43</t>
  </si>
  <si>
    <t>20.09.2022 18:50:44</t>
  </si>
  <si>
    <t>20.09.2022 18:50:46</t>
  </si>
  <si>
    <t>20.09.2022 18:50:47</t>
  </si>
  <si>
    <t>20.09.2022 18:50:50</t>
  </si>
  <si>
    <t>20.09.2022 18:50:52</t>
  </si>
  <si>
    <t>20.09.2022 18:50:53</t>
  </si>
  <si>
    <t>20.09.2022 18:52:14</t>
  </si>
  <si>
    <t>20.09.2022 18:52:16</t>
  </si>
  <si>
    <t>20.09.2022 18:52:17</t>
  </si>
  <si>
    <t>20.09.2022 18:52:19</t>
  </si>
  <si>
    <t>20.09.2022 18:52:20</t>
  </si>
  <si>
    <t>20.09.2022 18:52:22</t>
  </si>
  <si>
    <t>20.09.2022 18:53:17</t>
  </si>
  <si>
    <t>20.09.2022 18:53:19</t>
  </si>
  <si>
    <t>20.09.2022 18:53:20</t>
  </si>
  <si>
    <t>20.09.2022 18:53:22</t>
  </si>
  <si>
    <t>20.09.2022 18:53:23</t>
  </si>
  <si>
    <t>20.09.2022 18:53:25</t>
  </si>
  <si>
    <t>20.09.2022 18:53:26</t>
  </si>
  <si>
    <t>20.09.2022 18:54:13</t>
  </si>
  <si>
    <t>20.09.2022 18:54:14</t>
  </si>
  <si>
    <t>20.09.2022 18:54:16</t>
  </si>
  <si>
    <t>20.09.2022 18:54:20</t>
  </si>
  <si>
    <t>20.09.2022 18:54:22</t>
  </si>
  <si>
    <t>20.09.2022 18:54:23</t>
  </si>
  <si>
    <t>20.09.2022 18:54:25</t>
  </si>
  <si>
    <t>20.09.2022 18:54:26</t>
  </si>
  <si>
    <t>20.09.2022 18:55:20</t>
  </si>
  <si>
    <t>20.09.2022 18:55:22</t>
  </si>
  <si>
    <t>20.09.2022 18:55:23</t>
  </si>
  <si>
    <t>20.09.2022 18:55:25</t>
  </si>
  <si>
    <t>20.09.2022 18:55:26</t>
  </si>
  <si>
    <t>20.09.2022 18:55:28</t>
  </si>
  <si>
    <t>20.09.2022 18:55:29</t>
  </si>
  <si>
    <t>20.09.2022 18:58:08</t>
  </si>
  <si>
    <t>20.09.2022 18:58:10</t>
  </si>
  <si>
    <t>20.09.2022 18:58:11</t>
  </si>
  <si>
    <t>20.09.2022 18:58:16</t>
  </si>
  <si>
    <t>20.09.2022 18:58:17</t>
  </si>
  <si>
    <t>20.09.2022 18:58:19</t>
  </si>
  <si>
    <t>20.09.2022 18:58:20</t>
  </si>
  <si>
    <t>20.09.2022 18:58:22</t>
  </si>
  <si>
    <t>20.09.2022 19:00:19</t>
  </si>
  <si>
    <t>20.09.2022 19:00:20</t>
  </si>
  <si>
    <t>20.09.2022 19:00:22</t>
  </si>
  <si>
    <t>20.09.2022 19:00:23</t>
  </si>
  <si>
    <t>20.09.2022 19:00:25</t>
  </si>
  <si>
    <t>20.09.2022 19:00:26</t>
  </si>
  <si>
    <t>20.09.2022 19:00:28</t>
  </si>
  <si>
    <t>20.09.2022 19:00:29</t>
  </si>
  <si>
    <t>20.09.2022 19:00:31</t>
  </si>
  <si>
    <t>20.09.2022 19:00:32</t>
  </si>
  <si>
    <t>20.09.2022 19:00:35</t>
  </si>
  <si>
    <t>20.09.2022 19:02:42</t>
  </si>
  <si>
    <t>20.09.2022 19:02:44</t>
  </si>
  <si>
    <t>20.09.2022 19:02:45</t>
  </si>
  <si>
    <t>20.09.2022 19:02:47</t>
  </si>
  <si>
    <t>20.09.2022 19:02:48</t>
  </si>
  <si>
    <t>20.09.2022 19:02:50</t>
  </si>
  <si>
    <t>20.09.2022 19:03:44</t>
  </si>
  <si>
    <t>20.09.2022 19:03:45</t>
  </si>
  <si>
    <t>20.09.2022 19:03:47</t>
  </si>
  <si>
    <t>20.09.2022 19:03:48</t>
  </si>
  <si>
    <t>20.09.2022 19:03:50</t>
  </si>
  <si>
    <t>20.09.2022 19:03:51</t>
  </si>
  <si>
    <t>20.09.2022 19:03:53</t>
  </si>
  <si>
    <t>20.09.2022 19:03:54</t>
  </si>
  <si>
    <t>20.09.2022 19:04:03</t>
  </si>
  <si>
    <t>20.09.2022 19:04:05</t>
  </si>
  <si>
    <t>20.09.2022 19:04:06</t>
  </si>
  <si>
    <t>20.09.2022 19:04:08</t>
  </si>
  <si>
    <t>20.09.2022 19:04:09</t>
  </si>
  <si>
    <t>20.09.2022 19:04:11</t>
  </si>
  <si>
    <t>20.09.2022 19:04:12</t>
  </si>
  <si>
    <t>20.09.2022 19:04:14</t>
  </si>
  <si>
    <t>20.09.2022 19:06:32</t>
  </si>
  <si>
    <t>20.09.2022 19:06:33</t>
  </si>
  <si>
    <t>20.09.2022 19:06:35</t>
  </si>
  <si>
    <t>20.09.2022 19:06:36</t>
  </si>
  <si>
    <t>20.09.2022 19:06:38</t>
  </si>
  <si>
    <t>20.09.2022 19:06:39</t>
  </si>
  <si>
    <t>20.09.2022 19:06:41</t>
  </si>
  <si>
    <t>20.09.2022 19:07:36</t>
  </si>
  <si>
    <t>20.09.2022 19:07:39</t>
  </si>
  <si>
    <t>20.09.2022 19:07:41</t>
  </si>
  <si>
    <t>20.09.2022 19:07:42</t>
  </si>
  <si>
    <t>20.09.2022 19:07:44</t>
  </si>
  <si>
    <t>20.09.2022 19:07:53</t>
  </si>
  <si>
    <t>20.09.2022 19:07:54</t>
  </si>
  <si>
    <t>20.09.2022 19:07:56</t>
  </si>
  <si>
    <t>20.09.2022 19:07:57</t>
  </si>
  <si>
    <t>20.09.2022 19:07:59</t>
  </si>
  <si>
    <t>20.09.2022 19:08:00</t>
  </si>
  <si>
    <t>20.09.2022 19:08:02</t>
  </si>
  <si>
    <t>20.09.2022 19:08:15</t>
  </si>
  <si>
    <t>20.09.2022 19:08:17</t>
  </si>
  <si>
    <t>20.09.2022 19:08:18</t>
  </si>
  <si>
    <t>20.09.2022 19:08:20</t>
  </si>
  <si>
    <t>20.09.2022 19:08:21</t>
  </si>
  <si>
    <t>20.09.2022 19:08:23</t>
  </si>
  <si>
    <t>20.09.2022 19:08:42</t>
  </si>
  <si>
    <t>20.09.2022 19:08:44</t>
  </si>
  <si>
    <t>20.09.2022 19:08:45</t>
  </si>
  <si>
    <t>20.09.2022 19:08:47</t>
  </si>
  <si>
    <t>20.09.2022 19:08:48</t>
  </si>
  <si>
    <t>20.09.2022 19:08:53</t>
  </si>
  <si>
    <t>20.09.2022 19:10:02</t>
  </si>
  <si>
    <t>20.09.2022 19:10:03</t>
  </si>
  <si>
    <t>20.09.2022 19:10:05</t>
  </si>
  <si>
    <t>20.09.2022 19:10:08</t>
  </si>
  <si>
    <t>20.09.2022 19:10:21</t>
  </si>
  <si>
    <t>20.09.2022 19:10:29</t>
  </si>
  <si>
    <t>20.09.2022 19:10:30</t>
  </si>
  <si>
    <t>20.09.2022 19:10:32</t>
  </si>
  <si>
    <t>20.09.2022 19:10:35</t>
  </si>
  <si>
    <t>20.09.2022 19:10:36</t>
  </si>
  <si>
    <t>20.09.2022 19:10:38</t>
  </si>
  <si>
    <t>20.09.2022 19:10:39</t>
  </si>
  <si>
    <t>20.09.2022 19:10:51</t>
  </si>
  <si>
    <t>20.09.2022 19:10:53</t>
  </si>
  <si>
    <t>20.09.2022 19:10:54</t>
  </si>
  <si>
    <t>20.09.2022 19:10:57</t>
  </si>
  <si>
    <t>20.09.2022 19:10:59</t>
  </si>
  <si>
    <t>20.09.2022 19:11:00</t>
  </si>
  <si>
    <t>20.09.2022 19:11:02</t>
  </si>
  <si>
    <t>20.09.2022 19:11:03</t>
  </si>
  <si>
    <t>20.09.2022 19:11:05</t>
  </si>
  <si>
    <t>20.09.2022 19:11:06</t>
  </si>
  <si>
    <t>20.09.2022 19:11:08</t>
  </si>
  <si>
    <t>20.09.2022 19:11:20</t>
  </si>
  <si>
    <t>20.09.2022 19:11:23</t>
  </si>
  <si>
    <t>20.09.2022 19:11:24</t>
  </si>
  <si>
    <t>20.09.2022 19:11:26</t>
  </si>
  <si>
    <t>20.09.2022 19:11:29</t>
  </si>
  <si>
    <t>20.09.2022 19:11:39</t>
  </si>
  <si>
    <t>20.09.2022 19:11:41</t>
  </si>
  <si>
    <t>20.09.2022 19:11:42</t>
  </si>
  <si>
    <t>20.09.2022 19:11:44</t>
  </si>
  <si>
    <t>20.09.2022 19:11:45</t>
  </si>
  <si>
    <t>20.09.2022 19:11:47</t>
  </si>
  <si>
    <t>20.09.2022 19:11:48</t>
  </si>
  <si>
    <t>20.09.2022 19:11:51</t>
  </si>
  <si>
    <t>20.09.2022 19:12:38</t>
  </si>
  <si>
    <t>20.09.2022 19:12:54</t>
  </si>
  <si>
    <t>20.09.2022 19:12:56</t>
  </si>
  <si>
    <t>20.09.2022 19:12:57</t>
  </si>
  <si>
    <t>20.09.2022 19:12:59</t>
  </si>
  <si>
    <t>20.09.2022 19:13:00</t>
  </si>
  <si>
    <t>20.09.2022 19:13:02</t>
  </si>
  <si>
    <t>20.09.2022 19:13:03</t>
  </si>
  <si>
    <t>20.09.2022 19:13:05</t>
  </si>
  <si>
    <t>20.09.2022 19:13:23</t>
  </si>
  <si>
    <t>20.09.2022 19:13:24</t>
  </si>
  <si>
    <t>20.09.2022 19:13:26</t>
  </si>
  <si>
    <t>20.09.2022 19:13:27</t>
  </si>
  <si>
    <t>20.09.2022 19:13:29</t>
  </si>
  <si>
    <t>20.09.2022 19:13:30</t>
  </si>
  <si>
    <t>20.09.2022 19:14:35</t>
  </si>
  <si>
    <t>20.09.2022 19:14:39</t>
  </si>
  <si>
    <t>20.09.2022 19:14:41</t>
  </si>
  <si>
    <t>20.09.2022 19:14:42</t>
  </si>
  <si>
    <t>20.09.2022 19:14:44</t>
  </si>
  <si>
    <t>20.09.2022 19:17:21</t>
  </si>
  <si>
    <t>20.09.2022 19:17:24</t>
  </si>
  <si>
    <t>20.09.2022 19:17:26</t>
  </si>
  <si>
    <t>20.09.2022 19:17:27</t>
  </si>
  <si>
    <t>20.09.2022 19:17:29</t>
  </si>
  <si>
    <t>20.09.2022 19:18:15</t>
  </si>
  <si>
    <t>20.09.2022 19:18:44</t>
  </si>
  <si>
    <t>20.09.2022 19:18:45</t>
  </si>
  <si>
    <t>20.09.2022 19:18:47</t>
  </si>
  <si>
    <t>20.09.2022 19:18:48</t>
  </si>
  <si>
    <t>20.09.2022 19:18:50</t>
  </si>
  <si>
    <t>20.09.2022 19:18:53</t>
  </si>
  <si>
    <t>20.09.2022 19:18:56</t>
  </si>
  <si>
    <t>20.09.2022 19:19:55</t>
  </si>
  <si>
    <t>20.09.2022 19:19:57</t>
  </si>
  <si>
    <t>20.09.2022 19:19:58</t>
  </si>
  <si>
    <t>20.09.2022 19:20:00</t>
  </si>
  <si>
    <t>20.09.2022 19:20:01</t>
  </si>
  <si>
    <t>20.09.2022 19:20:03</t>
  </si>
  <si>
    <t>20.09.2022 19:21:58</t>
  </si>
  <si>
    <t>20.09.2022 19:22:00</t>
  </si>
  <si>
    <t>20.09.2022 19:22:01</t>
  </si>
  <si>
    <t>20.09.2022 19:22:03</t>
  </si>
  <si>
    <t>20.09.2022 19:22:04</t>
  </si>
  <si>
    <t>20.09.2022 19:23:06</t>
  </si>
  <si>
    <t>20.09.2022 19:23:07</t>
  </si>
  <si>
    <t>20.09.2022 19:23:09</t>
  </si>
  <si>
    <t>20.09.2022 19:23:10</t>
  </si>
  <si>
    <t>20.09.2022 19:23:12</t>
  </si>
  <si>
    <t>20.09.2022 19:23:13</t>
  </si>
  <si>
    <t>20.09.2022 19:23:15</t>
  </si>
  <si>
    <t>20.09.2022 19:24:33</t>
  </si>
  <si>
    <t>20.09.2022 19:24:34</t>
  </si>
  <si>
    <t>20.09.2022 19:24:36</t>
  </si>
  <si>
    <t>20.09.2022 19:24:37</t>
  </si>
  <si>
    <t>20.09.2022 19:24:39</t>
  </si>
  <si>
    <t>20.09.2022 19:24:40</t>
  </si>
  <si>
    <t>20.09.2022 19:24:42</t>
  </si>
  <si>
    <t>20.09.2022 19:25:03</t>
  </si>
  <si>
    <t>20.09.2022 19:25:04</t>
  </si>
  <si>
    <t>20.09.2022 19:25:09</t>
  </si>
  <si>
    <t>20.09.2022 19:25:10</t>
  </si>
  <si>
    <t>20.09.2022 19:25:12</t>
  </si>
  <si>
    <t>20.09.2022 19:25:13</t>
  </si>
  <si>
    <t>20.09.2022 19:25:16</t>
  </si>
  <si>
    <t>20.09.2022 19:25:19</t>
  </si>
  <si>
    <t>20.09.2022 19:25:21</t>
  </si>
  <si>
    <t>20.09.2022 19:25:22</t>
  </si>
  <si>
    <t>20.09.2022 19:25:24</t>
  </si>
  <si>
    <t>20.09.2022 19:25:25</t>
  </si>
  <si>
    <t>20.09.2022 19:25:27</t>
  </si>
  <si>
    <t>20.09.2022 19:25:28</t>
  </si>
  <si>
    <t>20.09.2022 19:25:33</t>
  </si>
  <si>
    <t>20.09.2022 19:25:43</t>
  </si>
  <si>
    <t>20.09.2022 19:25:45</t>
  </si>
  <si>
    <t>20.09.2022 19:25:46</t>
  </si>
  <si>
    <t>20.09.2022 19:25:48</t>
  </si>
  <si>
    <t>20.09.2022 19:25:49</t>
  </si>
  <si>
    <t>20.09.2022 19:25:51</t>
  </si>
  <si>
    <t>20.09.2022 19:25:52</t>
  </si>
  <si>
    <t>20.09.2022 19:25:55</t>
  </si>
  <si>
    <t>20.09.2022 19:25:56</t>
  </si>
  <si>
    <t>20.09.2022 19:28:02</t>
  </si>
  <si>
    <t>20.09.2022 19:28:05</t>
  </si>
  <si>
    <t>20.09.2022 19:28:07</t>
  </si>
  <si>
    <t>20.09.2022 19:28:08</t>
  </si>
  <si>
    <t>20.09.2022 19:28:10</t>
  </si>
  <si>
    <t>20.09.2022 19:29:25</t>
  </si>
  <si>
    <t>20.09.2022 19:29:26</t>
  </si>
  <si>
    <t>20.09.2022 19:29:28</t>
  </si>
  <si>
    <t>20.09.2022 19:29:29</t>
  </si>
  <si>
    <t>20.09.2022 19:29:31</t>
  </si>
  <si>
    <t>20.09.2022 19:29:32</t>
  </si>
  <si>
    <t>20.09.2022 19:29:34</t>
  </si>
  <si>
    <t>20.09.2022 19:29:35</t>
  </si>
  <si>
    <t>20.09.2022 19:29:37</t>
  </si>
  <si>
    <t>20.09.2022 19:29:38</t>
  </si>
  <si>
    <t>20.09.2022 19:29:40</t>
  </si>
  <si>
    <t>20.09.2022 19:31:56</t>
  </si>
  <si>
    <t>20.09.2022 19:31:58</t>
  </si>
  <si>
    <t>20.09.2022 19:31:59</t>
  </si>
  <si>
    <t>20.09.2022 19:32:01</t>
  </si>
  <si>
    <t>20.09.2022 19:32:02</t>
  </si>
  <si>
    <t>20.09.2022 19:32:04</t>
  </si>
  <si>
    <t>20.09.2022 19:32:38</t>
  </si>
  <si>
    <t>20.09.2022 19:32:40</t>
  </si>
  <si>
    <t>20.09.2022 19:32:41</t>
  </si>
  <si>
    <t>20.09.2022 19:34:52</t>
  </si>
  <si>
    <t>20.09.2022 19:34:53</t>
  </si>
  <si>
    <t>20.09.2022 19:34:55</t>
  </si>
  <si>
    <t>20.09.2022 19:34:56</t>
  </si>
  <si>
    <t>20.09.2022 19:34:58</t>
  </si>
  <si>
    <t>20.09.2022 19:34:59</t>
  </si>
  <si>
    <t>20.09.2022 19:35:01</t>
  </si>
  <si>
    <t>20.09.2022 19:35:02</t>
  </si>
  <si>
    <t>20.09.2022 19:35:16</t>
  </si>
  <si>
    <t>20.09.2022 19:35:17</t>
  </si>
  <si>
    <t>20.09.2022 19:35:19</t>
  </si>
  <si>
    <t>20.09.2022 19:35:20</t>
  </si>
  <si>
    <t>20.09.2022 19:36:17</t>
  </si>
  <si>
    <t>20.09.2022 19:36:19</t>
  </si>
  <si>
    <t>20.09.2022 19:36:20</t>
  </si>
  <si>
    <t>20.09.2022 19:36:22</t>
  </si>
  <si>
    <t>20.09.2022 19:36:23</t>
  </si>
  <si>
    <t>20.09.2022 19:36:25</t>
  </si>
  <si>
    <t>20.09.2022 19:36:26</t>
  </si>
  <si>
    <t>20.09.2022 19:38:31</t>
  </si>
  <si>
    <t>20.09.2022 19:38:32</t>
  </si>
  <si>
    <t>20.09.2022 19:38:37</t>
  </si>
  <si>
    <t>20.09.2022 19:38:38</t>
  </si>
  <si>
    <t>20.09.2022 19:38:40</t>
  </si>
  <si>
    <t>20.09.2022 19:38:43</t>
  </si>
  <si>
    <t>20.09.2022 19:38:50</t>
  </si>
  <si>
    <t>20.09.2022 19:38:52</t>
  </si>
  <si>
    <t>20.09.2022 19:38:55</t>
  </si>
  <si>
    <t>20.09.2022 19:38:56</t>
  </si>
  <si>
    <t>20.09.2022 19:39:01</t>
  </si>
  <si>
    <t>20.09.2022 19:39:02</t>
  </si>
  <si>
    <t>20.09.2022 19:39:04</t>
  </si>
  <si>
    <t>20.09.2022 19:39:23</t>
  </si>
  <si>
    <t>20.09.2022 19:39:25</t>
  </si>
  <si>
    <t>20.09.2022 19:39:26</t>
  </si>
  <si>
    <t>20.09.2022 19:39:28</t>
  </si>
  <si>
    <t>20.09.2022 19:39:29</t>
  </si>
  <si>
    <t>20.09.2022 19:39:31</t>
  </si>
  <si>
    <t>20.09.2022 19:39:32</t>
  </si>
  <si>
    <t>20.09.2022 19:40:04</t>
  </si>
  <si>
    <t>20.09.2022 19:40:05</t>
  </si>
  <si>
    <t>20.09.2022 19:40:07</t>
  </si>
  <si>
    <t>20.09.2022 19:40:08</t>
  </si>
  <si>
    <t>20.09.2022 19:40:10</t>
  </si>
  <si>
    <t>20.09.2022 19:40:11</t>
  </si>
  <si>
    <t>20.09.2022 19:40:13</t>
  </si>
  <si>
    <t>20.09.2022 19:41:17</t>
  </si>
  <si>
    <t>20.09.2022 19:41:20</t>
  </si>
  <si>
    <t>20.09.2022 19:41:22</t>
  </si>
  <si>
    <t>20.09.2022 19:41:23</t>
  </si>
  <si>
    <t>20.09.2022 19:41:25</t>
  </si>
  <si>
    <t>20.09.2022 19:41:26</t>
  </si>
  <si>
    <t>20.09.2022 19:41:47</t>
  </si>
  <si>
    <t>20.09.2022 19:41:48</t>
  </si>
  <si>
    <t>20.09.2022 19:41:51</t>
  </si>
  <si>
    <t>20.09.2022 19:41:53</t>
  </si>
  <si>
    <t>20.09.2022 19:41:54</t>
  </si>
  <si>
    <t>20.09.2022 19:45:53</t>
  </si>
  <si>
    <t>20.09.2022 19:46:39</t>
  </si>
  <si>
    <t>20.09.2022 19:46:41</t>
  </si>
  <si>
    <t>20.09.2022 19:46:42</t>
  </si>
  <si>
    <t>20.09.2022 19:46:44</t>
  </si>
  <si>
    <t>20.09.2022 19:46:45</t>
  </si>
  <si>
    <t>20.09.2022 19:46:47</t>
  </si>
  <si>
    <t>20.09.2022 19:46:48</t>
  </si>
  <si>
    <t>20.09.2022 19:46:50</t>
  </si>
  <si>
    <t>20.09.2022 19:48:08</t>
  </si>
  <si>
    <t>20.09.2022 19:48:09</t>
  </si>
  <si>
    <t>20.09.2022 19:48:11</t>
  </si>
  <si>
    <t>20.09.2022 19:48:12</t>
  </si>
  <si>
    <t>20.09.2022 19:48:14</t>
  </si>
  <si>
    <t>20.09.2022 19:48:15</t>
  </si>
  <si>
    <t>20.09.2022 19:48:45</t>
  </si>
  <si>
    <t>20.09.2022 19:48:47</t>
  </si>
  <si>
    <t>20.09.2022 19:48:48</t>
  </si>
  <si>
    <t>20.09.2022 19:48:50</t>
  </si>
  <si>
    <t>20.09.2022 19:48:53</t>
  </si>
  <si>
    <t>20.09.2022 19:48:56</t>
  </si>
  <si>
    <t>20.09.2022 19:49:21</t>
  </si>
  <si>
    <t>20.09.2022 19:49:23</t>
  </si>
  <si>
    <t>20.09.2022 19:49:27</t>
  </si>
  <si>
    <t>20.09.2022 19:49:29</t>
  </si>
  <si>
    <t>20.09.2022 19:49:30</t>
  </si>
  <si>
    <t>20.09.2022 19:49:32</t>
  </si>
  <si>
    <t>20.09.2022 19:49:33</t>
  </si>
  <si>
    <t>20.09.2022 19:50:08</t>
  </si>
  <si>
    <t>20.09.2022 19:50:09</t>
  </si>
  <si>
    <t>20.09.2022 19:50:11</t>
  </si>
  <si>
    <t>20.09.2022 19:50:12</t>
  </si>
  <si>
    <t>20.09.2022 19:50:14</t>
  </si>
  <si>
    <t>20.09.2022 19:50:15</t>
  </si>
  <si>
    <t>20.09.2022 19:50:17</t>
  </si>
  <si>
    <t>20.09.2022 19:50:18</t>
  </si>
  <si>
    <t>20.09.2022 19:50:41</t>
  </si>
  <si>
    <t>20.09.2022 19:50:42</t>
  </si>
  <si>
    <t>20.09.2022 19:50:44</t>
  </si>
  <si>
    <t>20.09.2022 19:50:45</t>
  </si>
  <si>
    <t>20.09.2022 19:50:47</t>
  </si>
  <si>
    <t>20.09.2022 19:50:48</t>
  </si>
  <si>
    <t>20.09.2022 19:51:40</t>
  </si>
  <si>
    <t>20.09.2022 19:51:42</t>
  </si>
  <si>
    <t>20.09.2022 19:51:43</t>
  </si>
  <si>
    <t>20.09.2022 19:51:45</t>
  </si>
  <si>
    <t>20.09.2022 19:51:46</t>
  </si>
  <si>
    <t>20.09.2022 19:51:49</t>
  </si>
  <si>
    <t>20.09.2022 19:52:27</t>
  </si>
  <si>
    <t>20.09.2022 19:52:28</t>
  </si>
  <si>
    <t>20.09.2022 19:52:30</t>
  </si>
  <si>
    <t>20.09.2022 19:52:31</t>
  </si>
  <si>
    <t>20.09.2022 19:52:33</t>
  </si>
  <si>
    <t>20.09.2022 19:52:34</t>
  </si>
  <si>
    <t>20.09.2022 19:52:36</t>
  </si>
  <si>
    <t>20.09.2022 19:53:36</t>
  </si>
  <si>
    <t>20.09.2022 19:53:37</t>
  </si>
  <si>
    <t>20.09.2022 19:53:39</t>
  </si>
  <si>
    <t>20.09.2022 19:53:40</t>
  </si>
  <si>
    <t>20.09.2022 19:53:43</t>
  </si>
  <si>
    <t>20.09.2022 19:54:46</t>
  </si>
  <si>
    <t>20.09.2022 19:54:48</t>
  </si>
  <si>
    <t>20.09.2022 19:54:49</t>
  </si>
  <si>
    <t>20.09.2022 19:54:51</t>
  </si>
  <si>
    <t>20.09.2022 19:54:52</t>
  </si>
  <si>
    <t>20.09.2022 19:54:54</t>
  </si>
  <si>
    <t>20.09.2022 19:54:55</t>
  </si>
  <si>
    <t>20.09.2022 19:54:57</t>
  </si>
  <si>
    <t>20.09.2022 19:54:58</t>
  </si>
  <si>
    <t>20.09.2022 19:56:30</t>
  </si>
  <si>
    <t>20.09.2022 19:56:31</t>
  </si>
  <si>
    <t>20.09.2022 19:56:36</t>
  </si>
  <si>
    <t>20.09.2022 19:56:37</t>
  </si>
  <si>
    <t>20.09.2022 19:56:39</t>
  </si>
  <si>
    <t>20.09.2022 19:56:40</t>
  </si>
  <si>
    <t>20.09.2022 19:57:45</t>
  </si>
  <si>
    <t>20.09.2022 19:57:46</t>
  </si>
  <si>
    <t>20.09.2022 19:57:48</t>
  </si>
  <si>
    <t>20.09.2022 19:57:49</t>
  </si>
  <si>
    <t>20.09.2022 19:57:57</t>
  </si>
  <si>
    <t>20.09.2022 19:58:12</t>
  </si>
  <si>
    <t>20.09.2022 19:58:13</t>
  </si>
  <si>
    <t>20.09.2022 19:58:15</t>
  </si>
  <si>
    <t>20.09.2022 19:58:16</t>
  </si>
  <si>
    <t>20.09.2022 19:58:18</t>
  </si>
  <si>
    <t>20.09.2022 19:58:19</t>
  </si>
  <si>
    <t>20.09.2022 19:58:21</t>
  </si>
  <si>
    <t>20.09.2022 19:58:48</t>
  </si>
  <si>
    <t>20.09.2022 19:58:49</t>
  </si>
  <si>
    <t>20.09.2022 19:58:52</t>
  </si>
  <si>
    <t>20.09.2022 19:58:54</t>
  </si>
  <si>
    <t>20.09.2022 20:02:15</t>
  </si>
  <si>
    <t>20.09.2022 20:02:16</t>
  </si>
  <si>
    <t>20.09.2022 20:02:17</t>
  </si>
  <si>
    <t>20.09.2022 20:02:19</t>
  </si>
  <si>
    <t>20.09.2022 20:02:20</t>
  </si>
  <si>
    <t>20.09.2022 20:02:22</t>
  </si>
  <si>
    <t>20.09.2022 20:02:23</t>
  </si>
  <si>
    <t>20.09.2022 20:03:17</t>
  </si>
  <si>
    <t>20.09.2022 20:03:19</t>
  </si>
  <si>
    <t>20.09.2022 20:03:20</t>
  </si>
  <si>
    <t>20.09.2022 20:03:22</t>
  </si>
  <si>
    <t>20.09.2022 20:03:23</t>
  </si>
  <si>
    <t>20.09.2022 20:05:44</t>
  </si>
  <si>
    <t>20.09.2022 20:05:46</t>
  </si>
  <si>
    <t>20.09.2022 20:05:47</t>
  </si>
  <si>
    <t>20.09.2022 20:05:49</t>
  </si>
  <si>
    <t>20.09.2022 20:05:50</t>
  </si>
  <si>
    <t>20.09.2022 20:05:52</t>
  </si>
  <si>
    <t>20.09.2022 20:06:59</t>
  </si>
  <si>
    <t>20.09.2022 20:07:01</t>
  </si>
  <si>
    <t>20.09.2022 20:07:02</t>
  </si>
  <si>
    <t>20.09.2022 20:07:04</t>
  </si>
  <si>
    <t>20.09.2022 20:07:05</t>
  </si>
  <si>
    <t>20.09.2022 20:07:07</t>
  </si>
  <si>
    <t>20.09.2022 20:08:04</t>
  </si>
  <si>
    <t>20.09.2022 20:08:07</t>
  </si>
  <si>
    <t>20.09.2022 20:08:10</t>
  </si>
  <si>
    <t>20.09.2022 20:08:11</t>
  </si>
  <si>
    <t>20.09.2022 20:08:13</t>
  </si>
  <si>
    <t>20.09.2022 20:08:14</t>
  </si>
  <si>
    <t>20.09.2022 20:09:17</t>
  </si>
  <si>
    <t>20.09.2022 20:10:05</t>
  </si>
  <si>
    <t>20.09.2022 20:10:07</t>
  </si>
  <si>
    <t>20.09.2022 20:10:08</t>
  </si>
  <si>
    <t>20.09.2022 20:10:10</t>
  </si>
  <si>
    <t>20.09.2022 20:10:11</t>
  </si>
  <si>
    <t>20.09.2022 20:10:13</t>
  </si>
  <si>
    <t>20.09.2022 20:10:14</t>
  </si>
  <si>
    <t>20.09.2022 20:10:16</t>
  </si>
  <si>
    <t>20.09.2022 20:11:37</t>
  </si>
  <si>
    <t>20.09.2022 20:11:38</t>
  </si>
  <si>
    <t>20.09.2022 20:11:40</t>
  </si>
  <si>
    <t>20.09.2022 20:11:41</t>
  </si>
  <si>
    <t>20.09.2022 20:11:43</t>
  </si>
  <si>
    <t>20.09.2022 20:11:44</t>
  </si>
  <si>
    <t>20.09.2022 20:11:46</t>
  </si>
  <si>
    <t>20.09.2022 20:11:47</t>
  </si>
  <si>
    <t>20.09.2022 20:11:49</t>
  </si>
  <si>
    <t>20.09.2022 20:15:35</t>
  </si>
  <si>
    <t>20.09.2022 20:15:37</t>
  </si>
  <si>
    <t>20.09.2022 20:15:38</t>
  </si>
  <si>
    <t>20.09.2022 20:15:40</t>
  </si>
  <si>
    <t>20.09.2022 20:15:41</t>
  </si>
  <si>
    <t>20.09.2022 20:15:43</t>
  </si>
  <si>
    <t>20.09.2022 20:15:44</t>
  </si>
  <si>
    <t>20.09.2022 20:15:46</t>
  </si>
  <si>
    <t>20.09.2022 20:20:04</t>
  </si>
  <si>
    <t>20.09.2022 20:20:05</t>
  </si>
  <si>
    <t>20.09.2022 20:20:07</t>
  </si>
  <si>
    <t>20.09.2022 20:20:08</t>
  </si>
  <si>
    <t>20.09.2022 20:20:10</t>
  </si>
  <si>
    <t>20.09.2022 20:20:11</t>
  </si>
  <si>
    <t>20.09.2022 20:21:59</t>
  </si>
  <si>
    <t>20.09.2022 20:22:01</t>
  </si>
  <si>
    <t>20.09.2022 20:22:02</t>
  </si>
  <si>
    <t>20.09.2022 20:22:04</t>
  </si>
  <si>
    <t>20.09.2022 20:22:05</t>
  </si>
  <si>
    <t>20.09.2022 20:22:07</t>
  </si>
  <si>
    <t>20.09.2022 20:24:05</t>
  </si>
  <si>
    <t>20.09.2022 20:24:07</t>
  </si>
  <si>
    <t>20.09.2022 20:24:08</t>
  </si>
  <si>
    <t>20.09.2022 20:24:10</t>
  </si>
  <si>
    <t>20.09.2022 20:24:11</t>
  </si>
  <si>
    <t>20.09.2022 20:24:20</t>
  </si>
  <si>
    <t>20.09.2022 20:24:22</t>
  </si>
  <si>
    <t>20.09.2022 20:24:23</t>
  </si>
  <si>
    <t>20.09.2022 20:24:28</t>
  </si>
  <si>
    <t>20.09.2022 20:24:29</t>
  </si>
  <si>
    <t>20.09.2022 20:24:31</t>
  </si>
  <si>
    <t>20.09.2022 20:24:32</t>
  </si>
  <si>
    <t>20.09.2022 20:24:34</t>
  </si>
  <si>
    <t>20.09.2022 20:24:35</t>
  </si>
  <si>
    <t>20.09.2022 20:25:08</t>
  </si>
  <si>
    <t>20.09.2022 20:25:10</t>
  </si>
  <si>
    <t>20.09.2022 20:25:11</t>
  </si>
  <si>
    <t>20.09.2022 20:25:13</t>
  </si>
  <si>
    <t>20.09.2022 20:25:14</t>
  </si>
  <si>
    <t>20.09.2022 20:25:16</t>
  </si>
  <si>
    <t>20.09.2022 20:32:59</t>
  </si>
  <si>
    <t>20.09.2022 20:33:01</t>
  </si>
  <si>
    <t>20.09.2022 20:33:02</t>
  </si>
  <si>
    <t>20.09.2022 20:33:04</t>
  </si>
  <si>
    <t>20.09.2022 20:33:05</t>
  </si>
  <si>
    <t>20.09.2022 20:33:53</t>
  </si>
  <si>
    <t>20.09.2022 20:33:55</t>
  </si>
  <si>
    <t>20.09.2022 20:33:56</t>
  </si>
  <si>
    <t>20.09.2022 20:33:58</t>
  </si>
  <si>
    <t>20.09.2022 20:33:59</t>
  </si>
  <si>
    <t>20.09.2022 20:34:01</t>
  </si>
  <si>
    <t>20.09.2022 20:35:10</t>
  </si>
  <si>
    <t>20.09.2022 20:35:11</t>
  </si>
  <si>
    <t>20.09.2022 20:35:13</t>
  </si>
  <si>
    <t>20.09.2022 20:35:14</t>
  </si>
  <si>
    <t>20.09.2022 20:35:16</t>
  </si>
  <si>
    <t>20.09.2022 20:35:17</t>
  </si>
  <si>
    <t>20.09.2022 20:35:22</t>
  </si>
  <si>
    <t>20.09.2022 20:35:23</t>
  </si>
  <si>
    <t>20.09.2022 20:35:28</t>
  </si>
  <si>
    <t>20.09.2022 20:35:29</t>
  </si>
  <si>
    <t>20.09.2022 20:35:53</t>
  </si>
  <si>
    <t>20.09.2022 20:35:55</t>
  </si>
  <si>
    <t>20.09.2022 20:35:56</t>
  </si>
  <si>
    <t>20.09.2022 20:35:58</t>
  </si>
  <si>
    <t>20.09.2022 20:35:59</t>
  </si>
  <si>
    <t>20.09.2022 20:36:01</t>
  </si>
  <si>
    <t>20.09.2022 20:37:41</t>
  </si>
  <si>
    <t>20.09.2022 20:37:43</t>
  </si>
  <si>
    <t>20.09.2022 20:37:44</t>
  </si>
  <si>
    <t>20.09.2022 20:37:46</t>
  </si>
  <si>
    <t>20.09.2022 20:37:47</t>
  </si>
  <si>
    <t>20.09.2022 20:37:49</t>
  </si>
  <si>
    <t>20.09.2022 20:38:13</t>
  </si>
  <si>
    <t>20.09.2022 20:38:14</t>
  </si>
  <si>
    <t>20.09.2022 20:38:16</t>
  </si>
  <si>
    <t>20.09.2022 20:38:17</t>
  </si>
  <si>
    <t>20.09.2022 20:38:19</t>
  </si>
  <si>
    <t>20.09.2022 20:38:20</t>
  </si>
  <si>
    <t>20.09.2022 20:38:22</t>
  </si>
  <si>
    <t>20.09.2022 20:38:23</t>
  </si>
  <si>
    <t>20.09.2022 20:40:05</t>
  </si>
  <si>
    <t>20.09.2022 20:40:07</t>
  </si>
  <si>
    <t>20.09.2022 20:40:08</t>
  </si>
  <si>
    <t>20.09.2022 20:40:10</t>
  </si>
  <si>
    <t>20.09.2022 20:40:11</t>
  </si>
  <si>
    <t>20.09.2022 20:40:13</t>
  </si>
  <si>
    <t>20.09.2022 20:40:14</t>
  </si>
  <si>
    <t>20.09.2022 20:40:16</t>
  </si>
  <si>
    <t>20.09.2022 20:40:43</t>
  </si>
  <si>
    <t>20.09.2022 20:40:44</t>
  </si>
  <si>
    <t>20.09.2022 20:40:46</t>
  </si>
  <si>
    <t>20.09.2022 20:40:47</t>
  </si>
  <si>
    <t>20.09.2022 20:40:49</t>
  </si>
  <si>
    <t>20.09.2022 20:40:50</t>
  </si>
  <si>
    <t>20.09.2022 20:40:52</t>
  </si>
  <si>
    <t>20.09.2022 20:42:52</t>
  </si>
  <si>
    <t>20.09.2022 20:42:53</t>
  </si>
  <si>
    <t>20.09.2022 20:42:55</t>
  </si>
  <si>
    <t>20.09.2022 20:42:56</t>
  </si>
  <si>
    <t>20.09.2022 20:42:59</t>
  </si>
  <si>
    <t>20.09.2022 20:43:01</t>
  </si>
  <si>
    <t>20.09.2022 20:43:02</t>
  </si>
  <si>
    <t>20.09.2022 20:48:31</t>
  </si>
  <si>
    <t>20.09.2022 20:48:32</t>
  </si>
  <si>
    <t>20.09.2022 20:48:37</t>
  </si>
  <si>
    <t>20.09.2022 20:49:50</t>
  </si>
  <si>
    <t>20.09.2022 20:49:52</t>
  </si>
  <si>
    <t>20.09.2022 20:49:53</t>
  </si>
  <si>
    <t>20.09.2022 20:49:55</t>
  </si>
  <si>
    <t>20.09.2022 20:49:56</t>
  </si>
  <si>
    <t>20.09.2022 20:49:58</t>
  </si>
  <si>
    <t>20.09.2022 20:49:59</t>
  </si>
  <si>
    <t>20.09.2022 20:50:01</t>
  </si>
  <si>
    <t>20.09.2022 20:50:37</t>
  </si>
  <si>
    <t>20.09.2022 20:50:38</t>
  </si>
  <si>
    <t>20.09.2022 20:50:40</t>
  </si>
  <si>
    <t>20.09.2022 20:50:41</t>
  </si>
  <si>
    <t>20.09.2022 20:50:43</t>
  </si>
  <si>
    <t>20.09.2022 20:50:44</t>
  </si>
  <si>
    <t>20.09.2022 20:50:46</t>
  </si>
  <si>
    <t>20.09.2022 20:50:47</t>
  </si>
  <si>
    <t>20.09.2022 20:52:07</t>
  </si>
  <si>
    <t>20.09.2022 20:52:08</t>
  </si>
  <si>
    <t>20.09.2022 20:52:10</t>
  </si>
  <si>
    <t>20.09.2022 20:52:11</t>
  </si>
  <si>
    <t>20.09.2022 20:52:13</t>
  </si>
  <si>
    <t>20.09.2022 20:52:14</t>
  </si>
  <si>
    <t>20.09.2022 20:52:16</t>
  </si>
  <si>
    <t>20.09.2022 20:52:19</t>
  </si>
  <si>
    <t>20.09.2022 20:52:20</t>
  </si>
  <si>
    <t>20.09.2022 21:01:43</t>
  </si>
  <si>
    <t>20.09.2022 21:01:44</t>
  </si>
  <si>
    <t>20.09.2022 21:01:46</t>
  </si>
  <si>
    <t>20.09.2022 21:01:47</t>
  </si>
  <si>
    <t>20.09.2022 21:01:49</t>
  </si>
  <si>
    <t>20.09.2022 21:01:50</t>
  </si>
  <si>
    <t>20.09.2022 21:01:52</t>
  </si>
  <si>
    <t>20.09.2022 21:02:22</t>
  </si>
  <si>
    <t>20.09.2022 21:02:23</t>
  </si>
  <si>
    <t>20.09.2022 21:02:25</t>
  </si>
  <si>
    <t>20.09.2022 21:02:26</t>
  </si>
  <si>
    <t>20.09.2022 21:04:19</t>
  </si>
  <si>
    <t>20.09.2022 21:04:20</t>
  </si>
  <si>
    <t>20.09.2022 21:04:22</t>
  </si>
  <si>
    <t>20.09.2022 21:04:23</t>
  </si>
  <si>
    <t>20.09.2022 21:04:25</t>
  </si>
  <si>
    <t>20.09.2022 21:04:26</t>
  </si>
  <si>
    <t>20.09.2022 21:04:28</t>
  </si>
  <si>
    <t>20.09.2022 21:04:41</t>
  </si>
  <si>
    <t>20.09.2022 21:04:43</t>
  </si>
  <si>
    <t>20.09.2022 21:04:44</t>
  </si>
  <si>
    <t>20.09.2022 21:04:46</t>
  </si>
  <si>
    <t>20.09.2022 21:04:47</t>
  </si>
  <si>
    <t>20.09.2022 21:04:49</t>
  </si>
  <si>
    <t>20.09.2022 21:04:50</t>
  </si>
  <si>
    <t>20.09.2022 21:04:52</t>
  </si>
  <si>
    <t>20.09.2022 21:09:40</t>
  </si>
  <si>
    <t>20.09.2022 21:09:41</t>
  </si>
  <si>
    <t>20.09.2022 21:09:43</t>
  </si>
  <si>
    <t>20.09.2022 21:09:44</t>
  </si>
  <si>
    <t>20.09.2022 21:09:47</t>
  </si>
  <si>
    <t>20.09.2022 21:10:01</t>
  </si>
  <si>
    <t>20.09.2022 21:10:02</t>
  </si>
  <si>
    <t>20.09.2022 21:10:04</t>
  </si>
  <si>
    <t>20.09.2022 21:10:07</t>
  </si>
  <si>
    <t>20.09.2022 21:10:08</t>
  </si>
  <si>
    <t>20.09.2022 21:10:10</t>
  </si>
  <si>
    <t>20.09.2022 21:10:11</t>
  </si>
  <si>
    <t>20.09.2022 21:10:36</t>
  </si>
  <si>
    <t>20.09.2022 21:10:38</t>
  </si>
  <si>
    <t>20.09.2022 21:10:41</t>
  </si>
  <si>
    <t>20.09.2022 21:10:42</t>
  </si>
  <si>
    <t>20.09.2022 21:10:44</t>
  </si>
  <si>
    <t>20.09.2022 21:10:45</t>
  </si>
  <si>
    <t>20.09.2022 21:10:53</t>
  </si>
  <si>
    <t>20.09.2022 21:10:54</t>
  </si>
  <si>
    <t>20.09.2022 21:10:56</t>
  </si>
  <si>
    <t>20.09.2022 21:10:57</t>
  </si>
  <si>
    <t>20.09.2022 21:10:59</t>
  </si>
  <si>
    <t>20.09.2022 21:11:00</t>
  </si>
  <si>
    <t>20.09.2022 21:11:02</t>
  </si>
  <si>
    <t>20.09.2022 21:11:15</t>
  </si>
  <si>
    <t>20.09.2022 21:11:17</t>
  </si>
  <si>
    <t>20.09.2022 21:11:18</t>
  </si>
  <si>
    <t>20.09.2022 21:11:20</t>
  </si>
  <si>
    <t>20.09.2022 21:11:21</t>
  </si>
  <si>
    <t>20.09.2022 21:11:23</t>
  </si>
  <si>
    <t>20.09.2022 21:11:24</t>
  </si>
  <si>
    <t>20.09.2022 21:11:26</t>
  </si>
  <si>
    <t>20.09.2022 21:11:27</t>
  </si>
  <si>
    <t>20.09.2022 21:11:29</t>
  </si>
  <si>
    <t>20.09.2022 21:11:30</t>
  </si>
  <si>
    <t>20.09.2022 21:11:32</t>
  </si>
  <si>
    <t>20.09.2022 21:11:33</t>
  </si>
  <si>
    <t>20.09.2022 21:11:35</t>
  </si>
  <si>
    <t>20.09.2022 21:11:36</t>
  </si>
  <si>
    <t>20.09.2022 21:12:53</t>
  </si>
  <si>
    <t>20.09.2022 21:12:54</t>
  </si>
  <si>
    <t>20.09.2022 21:12:56</t>
  </si>
  <si>
    <t>20.09.2022 21:12:57</t>
  </si>
  <si>
    <t>20.09.2022 21:12:59</t>
  </si>
  <si>
    <t>20.09.2022 21:13:02</t>
  </si>
  <si>
    <t>20.09.2022 21:13:21</t>
  </si>
  <si>
    <t>20.09.2022 21:13:23</t>
  </si>
  <si>
    <t>20.09.2022 21:13:24</t>
  </si>
  <si>
    <t>20.09.2022 21:13:26</t>
  </si>
  <si>
    <t>20.09.2022 21:13:27</t>
  </si>
  <si>
    <t>20.09.2022 21:13:29</t>
  </si>
  <si>
    <t>20.09.2022 21:16:05</t>
  </si>
  <si>
    <t>20.09.2022 21:16:06</t>
  </si>
  <si>
    <t>20.09.2022 21:16:08</t>
  </si>
  <si>
    <t>20.09.2022 21:16:09</t>
  </si>
  <si>
    <t>20.09.2022 21:16:11</t>
  </si>
  <si>
    <t>20.09.2022 21:16:12</t>
  </si>
  <si>
    <t>20.09.2022 21:16:36</t>
  </si>
  <si>
    <t>20.09.2022 21:16:38</t>
  </si>
  <si>
    <t>20.09.2022 21:16:39</t>
  </si>
  <si>
    <t>20.09.2022 21:16:41</t>
  </si>
  <si>
    <t>20.09.2022 21:16:42</t>
  </si>
  <si>
    <t>20.09.2022 21:18:02</t>
  </si>
  <si>
    <t>20.09.2022 21:18:03</t>
  </si>
  <si>
    <t>20.09.2022 21:18:04</t>
  </si>
  <si>
    <t>20.09.2022 21:18:06</t>
  </si>
  <si>
    <t>20.09.2022 21:18:07</t>
  </si>
  <si>
    <t>20.09.2022 21:19:15</t>
  </si>
  <si>
    <t>20.09.2022 21:19:16</t>
  </si>
  <si>
    <t>20.09.2022 21:19:18</t>
  </si>
  <si>
    <t>20.09.2022 21:19:19</t>
  </si>
  <si>
    <t>20.09.2022 21:19:21</t>
  </si>
  <si>
    <t>20.09.2022 21:19:24</t>
  </si>
  <si>
    <t>20.09.2022 21:20:22</t>
  </si>
  <si>
    <t>20.09.2022 21:20:24</t>
  </si>
  <si>
    <t>20.09.2022 21:20:25</t>
  </si>
  <si>
    <t>20.09.2022 21:20:28</t>
  </si>
  <si>
    <t>20.09.2022 21:20:30</t>
  </si>
  <si>
    <t>20.09.2022 21:20:31</t>
  </si>
  <si>
    <t>20.09.2022 21:20:33</t>
  </si>
  <si>
    <t>20.09.2022 21:20:34</t>
  </si>
  <si>
    <t>20.09.2022 21:22:15</t>
  </si>
  <si>
    <t>20.09.2022 21:22:16</t>
  </si>
  <si>
    <t>20.09.2022 21:22:18</t>
  </si>
  <si>
    <t>20.09.2022 21:22:19</t>
  </si>
  <si>
    <t>20.09.2022 21:22:21</t>
  </si>
  <si>
    <t>20.09.2022 21:22:22</t>
  </si>
  <si>
    <t>20.09.2022 21:22:27</t>
  </si>
  <si>
    <t>20.09.2022 21:22:28</t>
  </si>
  <si>
    <t>20.09.2022 21:23:56</t>
  </si>
  <si>
    <t>20.09.2022 21:23:58</t>
  </si>
  <si>
    <t>20.09.2022 21:23:59</t>
  </si>
  <si>
    <t>20.09.2022 21:24:01</t>
  </si>
  <si>
    <t>20.09.2022 21:24:02</t>
  </si>
  <si>
    <t>20.09.2022 21:24:04</t>
  </si>
  <si>
    <t>20.09.2022 21:26:50</t>
  </si>
  <si>
    <t>20.09.2022 21:26:52</t>
  </si>
  <si>
    <t>20.09.2022 21:26:53</t>
  </si>
  <si>
    <t>20.09.2022 21:26:55</t>
  </si>
  <si>
    <t>20.09.2022 21:26:56</t>
  </si>
  <si>
    <t>20.09.2022 21:26:59</t>
  </si>
  <si>
    <t>20.09.2022 21:30:22</t>
  </si>
  <si>
    <t>20.09.2022 21:30:23</t>
  </si>
  <si>
    <t>20.09.2022 21:30:25</t>
  </si>
  <si>
    <t>20.09.2022 21:30:26</t>
  </si>
  <si>
    <t>20.09.2022 21:30:29</t>
  </si>
  <si>
    <t>20.09.2022 21:30:32</t>
  </si>
  <si>
    <t>20.09.2022 21:30:34</t>
  </si>
  <si>
    <t>20.09.2022 21:30:35</t>
  </si>
  <si>
    <t>20.09.2022 21:30:37</t>
  </si>
  <si>
    <t>20.09.2022 21:32:07</t>
  </si>
  <si>
    <t>20.09.2022 21:32:08</t>
  </si>
  <si>
    <t>20.09.2022 21:32:11</t>
  </si>
  <si>
    <t>20.09.2022 21:32:13</t>
  </si>
  <si>
    <t>20.09.2022 21:32:14</t>
  </si>
  <si>
    <t>20.09.2022 21:32:16</t>
  </si>
  <si>
    <t>20.09.2022 21:32:17</t>
  </si>
  <si>
    <t>20.09.2022 21:37:07</t>
  </si>
  <si>
    <t>20.09.2022 21:37:08</t>
  </si>
  <si>
    <t>20.09.2022 21:37:10</t>
  </si>
  <si>
    <t>20.09.2022 21:37:11</t>
  </si>
  <si>
    <t>20.09.2022 21:37:13</t>
  </si>
  <si>
    <t>20.09.2022 21:37:14</t>
  </si>
  <si>
    <t>20.09.2022 21:41:02</t>
  </si>
  <si>
    <t>20.09.2022 21:41:04</t>
  </si>
  <si>
    <t>20.09.2022 21:41:05</t>
  </si>
  <si>
    <t>20.09.2022 21:41:07</t>
  </si>
  <si>
    <t>20.09.2022 21:41:08</t>
  </si>
  <si>
    <t>20.09.2022 21:41:10</t>
  </si>
  <si>
    <t>20.09.2022 21:41:11</t>
  </si>
  <si>
    <t>20.09.2022 21:44:52</t>
  </si>
  <si>
    <t>20.09.2022 21:44:53</t>
  </si>
  <si>
    <t>20.09.2022 21:44:55</t>
  </si>
  <si>
    <t>20.09.2022 21:44:56</t>
  </si>
  <si>
    <t>20.09.2022 21:49:55</t>
  </si>
  <si>
    <t>20.09.2022 21:49:56</t>
  </si>
  <si>
    <t>20.09.2022 21:49:58</t>
  </si>
  <si>
    <t>20.09.2022 21:49:59</t>
  </si>
  <si>
    <t>20.09.2022 21:50:01</t>
  </si>
  <si>
    <t>20.09.2022 21:54:53</t>
  </si>
  <si>
    <t>20.09.2022 21:54:55</t>
  </si>
  <si>
    <t>20.09.2022 21:54:58</t>
  </si>
  <si>
    <t>20.09.2022 21:54:59</t>
  </si>
  <si>
    <t>20.09.2022 21:55:01</t>
  </si>
  <si>
    <t>20.09.2022 21:59:37</t>
  </si>
  <si>
    <t>20.09.2022 21:59:38</t>
  </si>
  <si>
    <t>20.09.2022 21:59:43</t>
  </si>
  <si>
    <t>20.09.2022 21:59:44</t>
  </si>
  <si>
    <t>20.09.2022 21:59:46</t>
  </si>
  <si>
    <t>20.09.2022 22:01:19</t>
  </si>
  <si>
    <t>20.09.2022 22:01:20</t>
  </si>
  <si>
    <t>20.09.2022 22:01:22</t>
  </si>
  <si>
    <t>20.09.2022 22:01:23</t>
  </si>
  <si>
    <t>20.09.2022 22:01:25</t>
  </si>
  <si>
    <t>20.09.2022 22:01:28</t>
  </si>
  <si>
    <t>20.09.2022 22:03:17</t>
  </si>
  <si>
    <t>20.09.2022 22:03:19</t>
  </si>
  <si>
    <t>20.09.2022 22:03:20</t>
  </si>
  <si>
    <t>20.09.2022 22:03:22</t>
  </si>
  <si>
    <t>20.09.2022 22:03:23</t>
  </si>
  <si>
    <t>20.09.2022 22:05:31</t>
  </si>
  <si>
    <t>20.09.2022 22:05:32</t>
  </si>
  <si>
    <t>20.09.2022 22:05:34</t>
  </si>
  <si>
    <t>20.09.2022 22:05:35</t>
  </si>
  <si>
    <t>20.09.2022 22:05:37</t>
  </si>
  <si>
    <t>20.09.2022 22:05:38</t>
  </si>
  <si>
    <t>20.09.2022 22:05:40</t>
  </si>
  <si>
    <t>20.09.2022 22:09:10</t>
  </si>
  <si>
    <t>20.09.2022 22:09:11</t>
  </si>
  <si>
    <t>20.09.2022 22:09:13</t>
  </si>
  <si>
    <t>20.09.2022 22:09:14</t>
  </si>
  <si>
    <t>20.09.2022 22:09:16</t>
  </si>
  <si>
    <t>20.09.2022 22:12:28</t>
  </si>
  <si>
    <t>20.09.2022 22:12:29</t>
  </si>
  <si>
    <t>20.09.2022 22:12:31</t>
  </si>
  <si>
    <t>20.09.2022 22:12:32</t>
  </si>
  <si>
    <t>20.09.2022 22:12:35</t>
  </si>
  <si>
    <t>20.09.2022 22:12:37</t>
  </si>
  <si>
    <t>20.09.2022 22:12:38</t>
  </si>
  <si>
    <t>20.09.2022 22:15:16</t>
  </si>
  <si>
    <t>20.09.2022 22:15:17</t>
  </si>
  <si>
    <t>20.09.2022 22:15:19</t>
  </si>
  <si>
    <t>20.09.2022 22:15:20</t>
  </si>
  <si>
    <t>20.09.2022 22:15:23</t>
  </si>
  <si>
    <t>20.09.2022 22:15:43</t>
  </si>
  <si>
    <t>20.09.2022 22:15:44</t>
  </si>
  <si>
    <t>20.09.2022 22:15:46</t>
  </si>
  <si>
    <t>20.09.2022 22:15:47</t>
  </si>
  <si>
    <t>20.09.2022 22:15:49</t>
  </si>
  <si>
    <t>20.09.2022 22:15:50</t>
  </si>
  <si>
    <t>20.09.2022 22:15:52</t>
  </si>
  <si>
    <t>20.09.2022 22:15:55</t>
  </si>
  <si>
    <t>20.09.2022 22:19:38</t>
  </si>
  <si>
    <t>20.09.2022 22:19:40</t>
  </si>
  <si>
    <t>20.09.2022 22:19:41</t>
  </si>
  <si>
    <t>20.09.2022 22:19:43</t>
  </si>
  <si>
    <t>20.09.2022 22:19:46</t>
  </si>
  <si>
    <t>20.09.2022 22:19:49</t>
  </si>
  <si>
    <t>20.09.2022 22:19:50</t>
  </si>
  <si>
    <t>20.09.2022 22:19:52</t>
  </si>
  <si>
    <t>20.09.2022 22:19:53</t>
  </si>
  <si>
    <t>20.09.2022 22:19:55</t>
  </si>
  <si>
    <t>20.09.2022 22:25:24</t>
  </si>
  <si>
    <t>20.09.2022 22:25:26</t>
  </si>
  <si>
    <t>20.09.2022 22:25:27</t>
  </si>
  <si>
    <t>20.09.2022 22:25:29</t>
  </si>
  <si>
    <t>20.09.2022 22:25:30</t>
  </si>
  <si>
    <t>20.09.2022 22:25:32</t>
  </si>
  <si>
    <t>20.09.2022 22:25:33</t>
  </si>
  <si>
    <t>20.09.2022 23:01:53</t>
  </si>
  <si>
    <t>20.09.2022 23:01:54</t>
  </si>
  <si>
    <t>20.09.2022 23:01:56</t>
  </si>
  <si>
    <t>20.09.2022 23:01:57</t>
  </si>
  <si>
    <t>20.09.2022 23:01:59</t>
  </si>
  <si>
    <t>20.09.2022 23:10:54</t>
  </si>
  <si>
    <t>20.09.2022 23:10:56</t>
  </si>
  <si>
    <t>20.09.2022 23:10:57</t>
  </si>
  <si>
    <t>20.09.2022 23:10:59</t>
  </si>
  <si>
    <t>20.09.2022 23:21:57</t>
  </si>
  <si>
    <t>20.09.2022 23:21:59</t>
  </si>
  <si>
    <t>20.09.2022 23:22:03</t>
  </si>
  <si>
    <t>20.09.2022 23:22:05</t>
  </si>
  <si>
    <t>21.09.2022 00:07:57</t>
  </si>
  <si>
    <t>21.09.2022 00:07:59</t>
  </si>
  <si>
    <t>21.09.2022 00:08:00</t>
  </si>
  <si>
    <t>21.09.2022 00:08:02</t>
  </si>
  <si>
    <t>21.09.2022 00:08:03</t>
  </si>
  <si>
    <t>21.09.2022 00:08:05</t>
  </si>
  <si>
    <t>21.09.2022 00:08:06</t>
  </si>
  <si>
    <t>21.09.2022 00:08:08</t>
  </si>
  <si>
    <t>21.09.2022 00:17:54</t>
  </si>
  <si>
    <t>21.09.2022 00:17:56</t>
  </si>
  <si>
    <t>21.09.2022 00:17:57</t>
  </si>
  <si>
    <t>21.09.2022 00:17:59</t>
  </si>
  <si>
    <t>21.09.2022 00:18:00</t>
  </si>
  <si>
    <t>21.09.2022 00:18:02</t>
  </si>
  <si>
    <t>21.09.2022 00:18:03</t>
  </si>
  <si>
    <t>21.09.2022 00:18:05</t>
  </si>
  <si>
    <t>21.09.2022 00:30:47</t>
  </si>
  <si>
    <t>21.09.2022 00:30:48</t>
  </si>
  <si>
    <t>21.09.2022 00:30:50</t>
  </si>
  <si>
    <t>21.09.2022 00:30:51</t>
  </si>
  <si>
    <t>21.09.2022 00:30:54</t>
  </si>
  <si>
    <t>21.09.2022 00:30:57</t>
  </si>
  <si>
    <t>21.09.2022 00:30:59</t>
  </si>
  <si>
    <t>21.09.2022 01:12:20</t>
  </si>
  <si>
    <t>21.09.2022 01:12:21</t>
  </si>
  <si>
    <t>21.09.2022 01:12:23</t>
  </si>
  <si>
    <t>21.09.2022 01:12:24</t>
  </si>
  <si>
    <t>21.09.2022 01:12:27</t>
  </si>
  <si>
    <t>21.09.2022 01:16:23</t>
  </si>
  <si>
    <t>21.09.2022 01:16:24</t>
  </si>
  <si>
    <t>21.09.2022 01:16:26</t>
  </si>
  <si>
    <t>21.09.2022 01:16:27</t>
  </si>
  <si>
    <t>21.09.2022 01:16:29</t>
  </si>
  <si>
    <t>21.09.2022 01:16:30</t>
  </si>
  <si>
    <t>21.09.2022 01:16:32</t>
  </si>
  <si>
    <t>21.09.2022 01:24:08</t>
  </si>
  <si>
    <t>21.09.2022 01:24:09</t>
  </si>
  <si>
    <t>21.09.2022 01:24:11</t>
  </si>
  <si>
    <t>21.09.2022 01:24:12</t>
  </si>
  <si>
    <t>21.09.2022 01:24:14</t>
  </si>
  <si>
    <t>21.09.2022 01:24:15</t>
  </si>
  <si>
    <t>21.09.2022 01:24:17</t>
  </si>
  <si>
    <t>21.09.2022 01:24:18</t>
  </si>
  <si>
    <t>21.09.2022 01:42:03</t>
  </si>
  <si>
    <t>21.09.2022 01:42:05</t>
  </si>
  <si>
    <t>21.09.2022 01:42:06</t>
  </si>
  <si>
    <t>21.09.2022 01:42:08</t>
  </si>
  <si>
    <t>21.09.2022 01:42:09</t>
  </si>
  <si>
    <t>21.09.2022 01:48:14</t>
  </si>
  <si>
    <t>21.09.2022 01:48:15</t>
  </si>
  <si>
    <t>21.09.2022 01:48:17</t>
  </si>
  <si>
    <t>21.09.2022 01:48:20</t>
  </si>
  <si>
    <t>21.09.2022 01:48:21</t>
  </si>
  <si>
    <t>21.09.2022 01:48:23</t>
  </si>
  <si>
    <t>21.09.2022 01:48:24</t>
  </si>
  <si>
    <t>21.09.2022 01:49:02</t>
  </si>
  <si>
    <t>21.09.2022 01:49:03</t>
  </si>
  <si>
    <t>21.09.2022 01:49:05</t>
  </si>
  <si>
    <t>21.09.2022 01:49:06</t>
  </si>
  <si>
    <t>21.09.2022 01:49:08</t>
  </si>
  <si>
    <t>21.09.2022 01:49:09</t>
  </si>
  <si>
    <t>21.09.2022 01:49:11</t>
  </si>
  <si>
    <t>21.09.2022 01:49:12</t>
  </si>
  <si>
    <t>21.09.2022 01:49:14</t>
  </si>
  <si>
    <t>21.09.2022 01:54:08</t>
  </si>
  <si>
    <t>21.09.2022 01:54:09</t>
  </si>
  <si>
    <t>21.09.2022 01:54:11</t>
  </si>
  <si>
    <t>21.09.2022 01:54:12</t>
  </si>
  <si>
    <t>21.09.2022 01:54:14</t>
  </si>
  <si>
    <t>21.09.2022 01:54:15</t>
  </si>
  <si>
    <t>21.09.2022 01:54:17</t>
  </si>
  <si>
    <t>21.09.2022 01:54:18</t>
  </si>
  <si>
    <t>21.09.2022 01:54:50</t>
  </si>
  <si>
    <t>21.09.2022 01:54:51</t>
  </si>
  <si>
    <t>21.09.2022 01:54:53</t>
  </si>
  <si>
    <t>21.09.2022 01:54:54</t>
  </si>
  <si>
    <t>21.09.2022 01:55:24</t>
  </si>
  <si>
    <t>21.09.2022 01:57:36</t>
  </si>
  <si>
    <t>21.09.2022 01:57:38</t>
  </si>
  <si>
    <t>21.09.2022 01:57:39</t>
  </si>
  <si>
    <t>21.09.2022 01:57:41</t>
  </si>
  <si>
    <t>21.09.2022 01:57:42</t>
  </si>
  <si>
    <t>21.09.2022 01:57:44</t>
  </si>
  <si>
    <t>21.09.2022 01:57:45</t>
  </si>
  <si>
    <t>21.09.2022 02:24:29</t>
  </si>
  <si>
    <t>21.09.2022 02:24:30</t>
  </si>
  <si>
    <t>21.09.2022 02:24:32</t>
  </si>
  <si>
    <t>21.09.2022 02:24:36</t>
  </si>
  <si>
    <t>21.09.2022 02:44:18</t>
  </si>
  <si>
    <t>21.09.2022 02:44:20</t>
  </si>
  <si>
    <t>21.09.2022 02:44:21</t>
  </si>
  <si>
    <t>21.09.2022 02:44:23</t>
  </si>
  <si>
    <t>21.09.2022 03:35:57</t>
  </si>
  <si>
    <t>21.09.2022 03:36:00</t>
  </si>
  <si>
    <t>21.09.2022 03:36:02</t>
  </si>
  <si>
    <t>21.09.2022 03:36:03</t>
  </si>
  <si>
    <t>21.09.2022 03:36:05</t>
  </si>
  <si>
    <t>21.09.2022 03:36:06</t>
  </si>
  <si>
    <t>21.09.2022 03:36:08</t>
  </si>
  <si>
    <t>21.09.2022 03:36:09</t>
  </si>
  <si>
    <t>21.09.2022 03:42:03</t>
  </si>
  <si>
    <t>21.09.2022 03:42:05</t>
  </si>
  <si>
    <t>21.09.2022 03:42:08</t>
  </si>
  <si>
    <t>21.09.2022 03:42:09</t>
  </si>
  <si>
    <t>21.09.2022 03:42:11</t>
  </si>
  <si>
    <t>21.09.2022 03:47:51</t>
  </si>
  <si>
    <t>21.09.2022 03:47:53</t>
  </si>
  <si>
    <t>21.09.2022 03:47:54</t>
  </si>
  <si>
    <t>21.09.2022 03:47:56</t>
  </si>
  <si>
    <t>21.09.2022 03:47:57</t>
  </si>
  <si>
    <t>21.09.2022 03:47:59</t>
  </si>
  <si>
    <t>21.09.2022 03:48:00</t>
  </si>
  <si>
    <t>21.09.2022 04:05:33</t>
  </si>
  <si>
    <t>21.09.2022 04:05:35</t>
  </si>
  <si>
    <t>21.09.2022 04:05:36</t>
  </si>
  <si>
    <t>21.09.2022 04:05:38</t>
  </si>
  <si>
    <t>21.09.2022 04:05:39</t>
  </si>
  <si>
    <t>21.09.2022 04:05:41</t>
  </si>
  <si>
    <t>21.09.2022 04:05:42</t>
  </si>
  <si>
    <t>21.09.2022 04:08:53</t>
  </si>
  <si>
    <t>21.09.2022 04:08:54</t>
  </si>
  <si>
    <t>21.09.2022 04:08:56</t>
  </si>
  <si>
    <t>21.09.2022 04:08:57</t>
  </si>
  <si>
    <t>21.09.2022 04:08:59</t>
  </si>
  <si>
    <t>21.09.2022 04:09:00</t>
  </si>
  <si>
    <t>21.09.2022 04:09:02</t>
  </si>
  <si>
    <t>21.09.2022 04:09:03</t>
  </si>
  <si>
    <t>21.09.2022 04:15:06</t>
  </si>
  <si>
    <t>21.09.2022 04:15:08</t>
  </si>
  <si>
    <t>21.09.2022 04:15:11</t>
  </si>
  <si>
    <t>21.09.2022 04:15:12</t>
  </si>
  <si>
    <t>21.09.2022 04:15:14</t>
  </si>
  <si>
    <t>21.09.2022 04:16:09</t>
  </si>
  <si>
    <t>21.09.2022 04:16:11</t>
  </si>
  <si>
    <t>21.09.2022 04:16:12</t>
  </si>
  <si>
    <t>21.09.2022 04:16:15</t>
  </si>
  <si>
    <t>21.09.2022 04:16:17</t>
  </si>
  <si>
    <t>21.09.2022 04:16:18</t>
  </si>
  <si>
    <t>21.09.2022 04:16:20</t>
  </si>
  <si>
    <t>21.09.2022 04:16:21</t>
  </si>
  <si>
    <t>21.09.2022 04:20:51</t>
  </si>
  <si>
    <t>21.09.2022 04:20:53</t>
  </si>
  <si>
    <t>21.09.2022 04:20:54</t>
  </si>
  <si>
    <t>21.09.2022 04:20:56</t>
  </si>
  <si>
    <t>21.09.2022 04:20:57</t>
  </si>
  <si>
    <t>21.09.2022 04:20:59</t>
  </si>
  <si>
    <t>21.09.2022 04:29:44</t>
  </si>
  <si>
    <t>21.09.2022 04:29:45</t>
  </si>
  <si>
    <t>21.09.2022 04:29:48</t>
  </si>
  <si>
    <t>21.09.2022 04:29:50</t>
  </si>
  <si>
    <t>21.09.2022 04:29:51</t>
  </si>
  <si>
    <t>21.09.2022 04:29:53</t>
  </si>
  <si>
    <t>21.09.2022 04:31:53</t>
  </si>
  <si>
    <t>21.09.2022 04:31:54</t>
  </si>
  <si>
    <t>21.09.2022 04:31:56</t>
  </si>
  <si>
    <t>21.09.2022 04:31:57</t>
  </si>
  <si>
    <t>21.09.2022 04:32:00</t>
  </si>
  <si>
    <t>21.09.2022 04:38:20</t>
  </si>
  <si>
    <t>21.09.2022 04:38:21</t>
  </si>
  <si>
    <t>21.09.2022 04:38:23</t>
  </si>
  <si>
    <t>21.09.2022 04:38:24</t>
  </si>
  <si>
    <t>21.09.2022 04:38:26</t>
  </si>
  <si>
    <t>21.09.2022 04:38:27</t>
  </si>
  <si>
    <t>21.09.2022 04:38:29</t>
  </si>
  <si>
    <t>21.09.2022 04:38:30</t>
  </si>
  <si>
    <t>21.09.2022 04:41:00</t>
  </si>
  <si>
    <t>21.09.2022 04:41:02</t>
  </si>
  <si>
    <t>21.09.2022 04:41:03</t>
  </si>
  <si>
    <t>21.09.2022 04:41:05</t>
  </si>
  <si>
    <t>21.09.2022 04:41:06</t>
  </si>
  <si>
    <t>21.09.2022 04:41:08</t>
  </si>
  <si>
    <t>21.09.2022 04:41:09</t>
  </si>
  <si>
    <t>21.09.2022 04:41:11</t>
  </si>
  <si>
    <t>21.09.2022 04:43:07</t>
  </si>
  <si>
    <t>21.09.2022 04:43:13</t>
  </si>
  <si>
    <t>21.09.2022 04:43:15</t>
  </si>
  <si>
    <t>21.09.2022 04:43:21</t>
  </si>
  <si>
    <t>21.09.2022 04:43:25</t>
  </si>
  <si>
    <t>21.09.2022 04:43:27</t>
  </si>
  <si>
    <t>21.09.2022 04:43:28</t>
  </si>
  <si>
    <t>21.09.2022 04:43:30</t>
  </si>
  <si>
    <t>21.09.2022 04:43:31</t>
  </si>
  <si>
    <t>21.09.2022 04:43:33</t>
  </si>
  <si>
    <t>21.09.2022 04:46:15</t>
  </si>
  <si>
    <t>21.09.2022 04:46:16</t>
  </si>
  <si>
    <t>21.09.2022 04:46:18</t>
  </si>
  <si>
    <t>21.09.2022 04:46:19</t>
  </si>
  <si>
    <t>21.09.2022 04:46:21</t>
  </si>
  <si>
    <t>21.09.2022 04:53:06</t>
  </si>
  <si>
    <t>21.09.2022 04:53:07</t>
  </si>
  <si>
    <t>21.09.2022 04:53:09</t>
  </si>
  <si>
    <t>21.09.2022 04:53:10</t>
  </si>
  <si>
    <t>21.09.2022 04:53:12</t>
  </si>
  <si>
    <t>21.09.2022 04:53:13</t>
  </si>
  <si>
    <t>21.09.2022 04:57:33</t>
  </si>
  <si>
    <t>21.09.2022 04:57:34</t>
  </si>
  <si>
    <t>21.09.2022 04:57:37</t>
  </si>
  <si>
    <t>21.09.2022 04:57:39</t>
  </si>
  <si>
    <t>21.09.2022 04:57:42</t>
  </si>
  <si>
    <t>21.09.2022 04:59:48</t>
  </si>
  <si>
    <t>21.09.2022 04:59:49</t>
  </si>
  <si>
    <t>21.09.2022 04:59:51</t>
  </si>
  <si>
    <t>21.09.2022 04:59:54</t>
  </si>
  <si>
    <t>21.09.2022 04:59:55</t>
  </si>
  <si>
    <t>21.09.2022 04:59:57</t>
  </si>
  <si>
    <t>21.09.2022 04:59:58</t>
  </si>
  <si>
    <t>21.09.2022 05:00:00</t>
  </si>
  <si>
    <t>21.09.2022 05:05:27</t>
  </si>
  <si>
    <t>21.09.2022 05:05:28</t>
  </si>
  <si>
    <t>21.09.2022 05:05:30</t>
  </si>
  <si>
    <t>21.09.2022 05:05:31</t>
  </si>
  <si>
    <t>21.09.2022 05:05:33</t>
  </si>
  <si>
    <t>21.09.2022 05:05:34</t>
  </si>
  <si>
    <t>21.09.2022 05:05:36</t>
  </si>
  <si>
    <t>21.09.2022 05:07:04</t>
  </si>
  <si>
    <t>21.09.2022 05:07:06</t>
  </si>
  <si>
    <t>21.09.2022 05:07:07</t>
  </si>
  <si>
    <t>21.09.2022 05:07:09</t>
  </si>
  <si>
    <t>21.09.2022 05:07:10</t>
  </si>
  <si>
    <t>21.09.2022 05:07:12</t>
  </si>
  <si>
    <t>21.09.2022 05:07:13</t>
  </si>
  <si>
    <t>21.09.2022 05:10:10</t>
  </si>
  <si>
    <t>21.09.2022 05:10:12</t>
  </si>
  <si>
    <t>21.09.2022 05:10:13</t>
  </si>
  <si>
    <t>21.09.2022 05:10:15</t>
  </si>
  <si>
    <t>21.09.2022 05:10:18</t>
  </si>
  <si>
    <t>21.09.2022 05:10:19</t>
  </si>
  <si>
    <t>21.09.2022 05:10:21</t>
  </si>
  <si>
    <t>21.09.2022 05:14:21</t>
  </si>
  <si>
    <t>21.09.2022 05:14:22</t>
  </si>
  <si>
    <t>21.09.2022 05:14:24</t>
  </si>
  <si>
    <t>21.09.2022 05:14:25</t>
  </si>
  <si>
    <t>21.09.2022 05:14:27</t>
  </si>
  <si>
    <t>21.09.2022 05:15:00</t>
  </si>
  <si>
    <t>21.09.2022 05:15:01</t>
  </si>
  <si>
    <t>21.09.2022 05:15:03</t>
  </si>
  <si>
    <t>21.09.2022 05:15:04</t>
  </si>
  <si>
    <t>21.09.2022 05:15:06</t>
  </si>
  <si>
    <t>21.09.2022 05:15:07</t>
  </si>
  <si>
    <t>21.09.2022 05:19:39</t>
  </si>
  <si>
    <t>21.09.2022 05:19:40</t>
  </si>
  <si>
    <t>21.09.2022 05:19:42</t>
  </si>
  <si>
    <t>21.09.2022 05:19:43</t>
  </si>
  <si>
    <t>21.09.2022 05:19:45</t>
  </si>
  <si>
    <t>21.09.2022 05:19:46</t>
  </si>
  <si>
    <t>21.09.2022 05:19:48</t>
  </si>
  <si>
    <t>21.09.2022 05:19:49</t>
  </si>
  <si>
    <t>21.09.2022 05:19:51</t>
  </si>
  <si>
    <t>21.09.2022 05:19:54</t>
  </si>
  <si>
    <t>21.09.2022 05:19:55</t>
  </si>
  <si>
    <t>21.09.2022 05:19:57</t>
  </si>
  <si>
    <t>21.09.2022 05:19:58</t>
  </si>
  <si>
    <t>21.09.2022 05:23:43</t>
  </si>
  <si>
    <t>21.09.2022 05:23:45</t>
  </si>
  <si>
    <t>21.09.2022 05:23:46</t>
  </si>
  <si>
    <t>21.09.2022 05:23:48</t>
  </si>
  <si>
    <t>21.09.2022 05:23:49</t>
  </si>
  <si>
    <t>21.09.2022 05:23:51</t>
  </si>
  <si>
    <t>21.09.2022 05:23:52</t>
  </si>
  <si>
    <t>21.09.2022 05:23:54</t>
  </si>
  <si>
    <t>21.09.2022 05:23:55</t>
  </si>
  <si>
    <t>21.09.2022 05:23:57</t>
  </si>
  <si>
    <t>21.09.2022 05:25:46</t>
  </si>
  <si>
    <t>21.09.2022 05:25:48</t>
  </si>
  <si>
    <t>21.09.2022 05:25:49</t>
  </si>
  <si>
    <t>21.09.2022 05:25:52</t>
  </si>
  <si>
    <t>21.09.2022 05:25:54</t>
  </si>
  <si>
    <t>21.09.2022 05:29:04</t>
  </si>
  <si>
    <t>21.09.2022 05:29:06</t>
  </si>
  <si>
    <t>21.09.2022 05:29:07</t>
  </si>
  <si>
    <t>21.09.2022 05:29:09</t>
  </si>
  <si>
    <t>21.09.2022 05:29:10</t>
  </si>
  <si>
    <t>21.09.2022 05:29:12</t>
  </si>
  <si>
    <t>21.09.2022 05:29:13</t>
  </si>
  <si>
    <t>21.09.2022 05:33:45</t>
  </si>
  <si>
    <t>21.09.2022 05:33:48</t>
  </si>
  <si>
    <t>21.09.2022 05:33:49</t>
  </si>
  <si>
    <t>21.09.2022 05:33:51</t>
  </si>
  <si>
    <t>21.09.2022 05:33:52</t>
  </si>
  <si>
    <t>21.09.2022 05:33:54</t>
  </si>
  <si>
    <t>21.09.2022 05:33:55</t>
  </si>
  <si>
    <t>21.09.2022 05:33:57</t>
  </si>
  <si>
    <t>21.09.2022 05:34:39</t>
  </si>
  <si>
    <t>21.09.2022 05:34:40</t>
  </si>
  <si>
    <t>21.09.2022 05:34:42</t>
  </si>
  <si>
    <t>21.09.2022 05:34:43</t>
  </si>
  <si>
    <t>21.09.2022 05:34:45</t>
  </si>
  <si>
    <t>21.09.2022 05:35:52</t>
  </si>
  <si>
    <t>21.09.2022 05:35:54</t>
  </si>
  <si>
    <t>21.09.2022 05:35:55</t>
  </si>
  <si>
    <t>21.09.2022 05:35:57</t>
  </si>
  <si>
    <t>21.09.2022 05:35:58</t>
  </si>
  <si>
    <t>21.09.2022 05:36:00</t>
  </si>
  <si>
    <t>21.09.2022 05:36:01</t>
  </si>
  <si>
    <t>21.09.2022 05:36:03</t>
  </si>
  <si>
    <t>21.09.2022 05:36:04</t>
  </si>
  <si>
    <t>21.09.2022 05:36:06</t>
  </si>
  <si>
    <t>21.09.2022 05:36:25</t>
  </si>
  <si>
    <t>21.09.2022 05:36:30</t>
  </si>
  <si>
    <t>21.09.2022 05:36:31</t>
  </si>
  <si>
    <t>21.09.2022 05:36:34</t>
  </si>
  <si>
    <t>21.09.2022 05:37:00</t>
  </si>
  <si>
    <t>21.09.2022 05:37:03</t>
  </si>
  <si>
    <t>21.09.2022 05:37:04</t>
  </si>
  <si>
    <t>21.09.2022 05:37:06</t>
  </si>
  <si>
    <t>21.09.2022 05:37:41</t>
  </si>
  <si>
    <t>21.09.2022 05:37:43</t>
  </si>
  <si>
    <t>21.09.2022 05:37:44</t>
  </si>
  <si>
    <t>21.09.2022 05:37:46</t>
  </si>
  <si>
    <t>21.09.2022 05:37:47</t>
  </si>
  <si>
    <t>21.09.2022 05:37:49</t>
  </si>
  <si>
    <t>21.09.2022 05:37:58</t>
  </si>
  <si>
    <t>21.09.2022 05:37:59</t>
  </si>
  <si>
    <t>21.09.2022 05:38:01</t>
  </si>
  <si>
    <t>21.09.2022 05:38:02</t>
  </si>
  <si>
    <t>21.09.2022 05:38:04</t>
  </si>
  <si>
    <t>21.09.2022 05:38:05</t>
  </si>
  <si>
    <t>21.09.2022 05:38:07</t>
  </si>
  <si>
    <t>21.09.2022 05:39:17</t>
  </si>
  <si>
    <t>21.09.2022 05:39:19</t>
  </si>
  <si>
    <t>21.09.2022 05:39:20</t>
  </si>
  <si>
    <t>21.09.2022 05:39:22</t>
  </si>
  <si>
    <t>21.09.2022 05:39:23</t>
  </si>
  <si>
    <t>21.09.2022 05:39:25</t>
  </si>
  <si>
    <t>21.09.2022 05:39:26</t>
  </si>
  <si>
    <t>21.09.2022 05:39:28</t>
  </si>
  <si>
    <t>21.09.2022 05:39:29</t>
  </si>
  <si>
    <t>21.09.2022 05:39:32</t>
  </si>
  <si>
    <t>21.09.2022 05:39:34</t>
  </si>
  <si>
    <t>21.09.2022 05:39:35</t>
  </si>
  <si>
    <t>21.09.2022 05:39:37</t>
  </si>
  <si>
    <t>21.09.2022 05:39:38</t>
  </si>
  <si>
    <t>21.09.2022 05:39:40</t>
  </si>
  <si>
    <t>21.09.2022 05:39:41</t>
  </si>
  <si>
    <t>21.09.2022 05:39:55</t>
  </si>
  <si>
    <t>21.09.2022 05:41:16</t>
  </si>
  <si>
    <t>21.09.2022 05:41:17</t>
  </si>
  <si>
    <t>21.09.2022 05:41:19</t>
  </si>
  <si>
    <t>21.09.2022 05:41:20</t>
  </si>
  <si>
    <t>21.09.2022 05:42:26</t>
  </si>
  <si>
    <t>21.09.2022 05:42:28</t>
  </si>
  <si>
    <t>21.09.2022 05:42:29</t>
  </si>
  <si>
    <t>21.09.2022 05:42:31</t>
  </si>
  <si>
    <t>21.09.2022 05:42:32</t>
  </si>
  <si>
    <t>21.09.2022 05:42:34</t>
  </si>
  <si>
    <t>21.09.2022 05:43:01</t>
  </si>
  <si>
    <t>21.09.2022 05:43:02</t>
  </si>
  <si>
    <t>21.09.2022 05:43:04</t>
  </si>
  <si>
    <t>21.09.2022 05:43:05</t>
  </si>
  <si>
    <t>21.09.2022 05:43:07</t>
  </si>
  <si>
    <t>21.09.2022 05:43:08</t>
  </si>
  <si>
    <t>21.09.2022 05:43:23</t>
  </si>
  <si>
    <t>21.09.2022 05:43:25</t>
  </si>
  <si>
    <t>21.09.2022 05:43:26</t>
  </si>
  <si>
    <t>21.09.2022 05:43:28</t>
  </si>
  <si>
    <t>21.09.2022 05:43:29</t>
  </si>
  <si>
    <t>21.09.2022 05:43:31</t>
  </si>
  <si>
    <t>21.09.2022 05:43:40</t>
  </si>
  <si>
    <t>21.09.2022 05:43:41</t>
  </si>
  <si>
    <t>21.09.2022 05:43:43</t>
  </si>
  <si>
    <t>21.09.2022 05:43:44</t>
  </si>
  <si>
    <t>21.09.2022 05:43:46</t>
  </si>
  <si>
    <t>21.09.2022 05:43:47</t>
  </si>
  <si>
    <t>21.09.2022 05:43:49</t>
  </si>
  <si>
    <t>21.09.2022 05:43:50</t>
  </si>
  <si>
    <t>21.09.2022 05:43:52</t>
  </si>
  <si>
    <t>21.09.2022 05:44:01</t>
  </si>
  <si>
    <t>21.09.2022 05:44:02</t>
  </si>
  <si>
    <t>21.09.2022 05:44:04</t>
  </si>
  <si>
    <t>21.09.2022 05:44:05</t>
  </si>
  <si>
    <t>21.09.2022 05:44:07</t>
  </si>
  <si>
    <t>21.09.2022 05:44:08</t>
  </si>
  <si>
    <t>21.09.2022 05:44:10</t>
  </si>
  <si>
    <t>21.09.2022 05:44:11</t>
  </si>
  <si>
    <t>21.09.2022 05:44:13</t>
  </si>
  <si>
    <t>21.09.2022 05:44:14</t>
  </si>
  <si>
    <t>21.09.2022 05:44:16</t>
  </si>
  <si>
    <t>21.09.2022 05:44:17</t>
  </si>
  <si>
    <t>21.09.2022 05:44:19</t>
  </si>
  <si>
    <t>21.09.2022 05:44:20</t>
  </si>
  <si>
    <t>21.09.2022 05:44:22</t>
  </si>
  <si>
    <t>21.09.2022 05:44:55</t>
  </si>
  <si>
    <t>21.09.2022 05:44:58</t>
  </si>
  <si>
    <t>21.09.2022 05:44:59</t>
  </si>
  <si>
    <t>21.09.2022 05:45:01</t>
  </si>
  <si>
    <t>21.09.2022 05:45:02</t>
  </si>
  <si>
    <t>21.09.2022 05:46:35</t>
  </si>
  <si>
    <t>21.09.2022 05:46:37</t>
  </si>
  <si>
    <t>21.09.2022 05:46:38</t>
  </si>
  <si>
    <t>21.09.2022 05:46:40</t>
  </si>
  <si>
    <t>21.09.2022 05:46:41</t>
  </si>
  <si>
    <t>21.09.2022 05:46:44</t>
  </si>
  <si>
    <t>21.09.2022 05:46:52</t>
  </si>
  <si>
    <t>21.09.2022 05:46:53</t>
  </si>
  <si>
    <t>21.09.2022 05:46:55</t>
  </si>
  <si>
    <t>21.09.2022 05:46:56</t>
  </si>
  <si>
    <t>21.09.2022 05:46:58</t>
  </si>
  <si>
    <t>21.09.2022 05:46:59</t>
  </si>
  <si>
    <t>21.09.2022 05:47:01</t>
  </si>
  <si>
    <t>21.09.2022 05:47:02</t>
  </si>
  <si>
    <t>21.09.2022 05:47:49</t>
  </si>
  <si>
    <t>21.09.2022 05:47:50</t>
  </si>
  <si>
    <t>21.09.2022 05:47:52</t>
  </si>
  <si>
    <t>21.09.2022 05:47:53</t>
  </si>
  <si>
    <t>21.09.2022 05:47:55</t>
  </si>
  <si>
    <t>21.09.2022 05:47:56</t>
  </si>
  <si>
    <t>21.09.2022 05:47:58</t>
  </si>
  <si>
    <t>21.09.2022 05:47:59</t>
  </si>
  <si>
    <t>21.09.2022 05:48:01</t>
  </si>
  <si>
    <t>21.09.2022 05:48:02</t>
  </si>
  <si>
    <t>21.09.2022 05:50:08</t>
  </si>
  <si>
    <t>21.09.2022 05:50:10</t>
  </si>
  <si>
    <t>21.09.2022 05:50:11</t>
  </si>
  <si>
    <t>21.09.2022 05:50:13</t>
  </si>
  <si>
    <t>21.09.2022 05:50:14</t>
  </si>
  <si>
    <t>21.09.2022 05:50:16</t>
  </si>
  <si>
    <t>21.09.2022 05:50:17</t>
  </si>
  <si>
    <t>21.09.2022 05:50:28</t>
  </si>
  <si>
    <t>21.09.2022 05:50:29</t>
  </si>
  <si>
    <t>21.09.2022 05:50:31</t>
  </si>
  <si>
    <t>21.09.2022 05:50:34</t>
  </si>
  <si>
    <t>21.09.2022 05:50:35</t>
  </si>
  <si>
    <t>21.09.2022 05:50:37</t>
  </si>
  <si>
    <t>21.09.2022 05:50:49</t>
  </si>
  <si>
    <t>21.09.2022 05:50:50</t>
  </si>
  <si>
    <t>21.09.2022 05:50:52</t>
  </si>
  <si>
    <t>21.09.2022 05:50:53</t>
  </si>
  <si>
    <t>21.09.2022 05:50:55</t>
  </si>
  <si>
    <t>21.09.2022 05:50:56</t>
  </si>
  <si>
    <t>21.09.2022 05:50:58</t>
  </si>
  <si>
    <t>21.09.2022 05:51:05</t>
  </si>
  <si>
    <t>21.09.2022 05:51:07</t>
  </si>
  <si>
    <t>21.09.2022 05:51:08</t>
  </si>
  <si>
    <t>21.09.2022 05:51:10</t>
  </si>
  <si>
    <t>21.09.2022 05:51:11</t>
  </si>
  <si>
    <t>21.09.2022 05:51:13</t>
  </si>
  <si>
    <t>21.09.2022 05:51:14</t>
  </si>
  <si>
    <t>21.09.2022 05:51:16</t>
  </si>
  <si>
    <t>21.09.2022 05:52:37</t>
  </si>
  <si>
    <t>21.09.2022 05:52:38</t>
  </si>
  <si>
    <t>21.09.2022 05:52:40</t>
  </si>
  <si>
    <t>21.09.2022 05:52:41</t>
  </si>
  <si>
    <t>21.09.2022 05:52:43</t>
  </si>
  <si>
    <t>21.09.2022 05:52:44</t>
  </si>
  <si>
    <t>21.09.2022 05:53:17</t>
  </si>
  <si>
    <t>21.09.2022 05:53:18</t>
  </si>
  <si>
    <t>21.09.2022 05:53:20</t>
  </si>
  <si>
    <t>21.09.2022 05:53:21</t>
  </si>
  <si>
    <t>21.09.2022 05:53:23</t>
  </si>
  <si>
    <t>21.09.2022 05:53:26</t>
  </si>
  <si>
    <t>21.09.2022 05:53:27</t>
  </si>
  <si>
    <t>21.09.2022 05:53:30</t>
  </si>
  <si>
    <t>21.09.2022 05:53:33</t>
  </si>
  <si>
    <t>21.09.2022 05:53:35</t>
  </si>
  <si>
    <t>21.09.2022 05:53:54</t>
  </si>
  <si>
    <t>21.09.2022 05:53:56</t>
  </si>
  <si>
    <t>21.09.2022 05:53:57</t>
  </si>
  <si>
    <t>21.09.2022 05:54:12</t>
  </si>
  <si>
    <t>21.09.2022 05:54:14</t>
  </si>
  <si>
    <t>21.09.2022 05:54:15</t>
  </si>
  <si>
    <t>21.09.2022 05:54:17</t>
  </si>
  <si>
    <t>21.09.2022 05:54:18</t>
  </si>
  <si>
    <t>21.09.2022 05:54:20</t>
  </si>
  <si>
    <t>21.09.2022 05:54:21</t>
  </si>
  <si>
    <t>21.09.2022 05:55:26</t>
  </si>
  <si>
    <t>21.09.2022 05:55:27</t>
  </si>
  <si>
    <t>21.09.2022 05:55:32</t>
  </si>
  <si>
    <t>21.09.2022 05:55:33</t>
  </si>
  <si>
    <t>21.09.2022 05:55:35</t>
  </si>
  <si>
    <t>21.09.2022 05:55:36</t>
  </si>
  <si>
    <t>21.09.2022 05:55:38</t>
  </si>
  <si>
    <t>21.09.2022 05:55:39</t>
  </si>
  <si>
    <t>21.09.2022 05:55:41</t>
  </si>
  <si>
    <t>21.09.2022 05:55:47</t>
  </si>
  <si>
    <t>21.09.2022 05:55:48</t>
  </si>
  <si>
    <t>21.09.2022 05:55:50</t>
  </si>
  <si>
    <t>21.09.2022 05:55:51</t>
  </si>
  <si>
    <t>21.09.2022 05:56:00</t>
  </si>
  <si>
    <t>21.09.2022 05:56:02</t>
  </si>
  <si>
    <t>21.09.2022 05:56:03</t>
  </si>
  <si>
    <t>21.09.2022 05:56:05</t>
  </si>
  <si>
    <t>21.09.2022 05:56:06</t>
  </si>
  <si>
    <t>21.09.2022 05:56:08</t>
  </si>
  <si>
    <t>21.09.2022 05:56:09</t>
  </si>
  <si>
    <t>21.09.2022 05:56:21</t>
  </si>
  <si>
    <t>21.09.2022 05:56:23</t>
  </si>
  <si>
    <t>21.09.2022 05:56:24</t>
  </si>
  <si>
    <t>21.09.2022 05:56:26</t>
  </si>
  <si>
    <t>21.09.2022 05:56:27</t>
  </si>
  <si>
    <t>21.09.2022 05:56:29</t>
  </si>
  <si>
    <t>21.09.2022 05:56:30</t>
  </si>
  <si>
    <t>21.09.2022 05:57:06</t>
  </si>
  <si>
    <t>21.09.2022 05:57:08</t>
  </si>
  <si>
    <t>21.09.2022 05:57:09</t>
  </si>
  <si>
    <t>21.09.2022 05:57:11</t>
  </si>
  <si>
    <t>21.09.2022 05:57:12</t>
  </si>
  <si>
    <t>21.09.2022 05:57:15</t>
  </si>
  <si>
    <t>21.09.2022 05:57:20</t>
  </si>
  <si>
    <t>21.09.2022 05:57:21</t>
  </si>
  <si>
    <t>21.09.2022 05:57:24</t>
  </si>
  <si>
    <t>21.09.2022 05:57:26</t>
  </si>
  <si>
    <t>21.09.2022 05:57:27</t>
  </si>
  <si>
    <t>21.09.2022 05:57:39</t>
  </si>
  <si>
    <t>21.09.2022 05:57:41</t>
  </si>
  <si>
    <t>21.09.2022 05:57:42</t>
  </si>
  <si>
    <t>21.09.2022 05:57:44</t>
  </si>
  <si>
    <t>21.09.2022 05:57:48</t>
  </si>
  <si>
    <t>21.09.2022 05:57:50</t>
  </si>
  <si>
    <t>21.09.2022 05:57:51</t>
  </si>
  <si>
    <t>21.09.2022 05:57:53</t>
  </si>
  <si>
    <t>21.09.2022 05:57:54</t>
  </si>
  <si>
    <t>21.09.2022 05:57:56</t>
  </si>
  <si>
    <t>21.09.2022 05:57:57</t>
  </si>
  <si>
    <t>21.09.2022 05:58:45</t>
  </si>
  <si>
    <t>21.09.2022 05:58:47</t>
  </si>
  <si>
    <t>21.09.2022 05:58:48</t>
  </si>
  <si>
    <t>21.09.2022 05:58:50</t>
  </si>
  <si>
    <t>21.09.2022 05:58:51</t>
  </si>
  <si>
    <t>21.09.2022 05:58:53</t>
  </si>
  <si>
    <t>21.09.2022 05:58:54</t>
  </si>
  <si>
    <t>21.09.2022 06:03:03</t>
  </si>
  <si>
    <t>21.09.2022 06:03:05</t>
  </si>
  <si>
    <t>21.09.2022 06:03:06</t>
  </si>
  <si>
    <t>21.09.2022 06:03:08</t>
  </si>
  <si>
    <t>21.09.2022 06:03:09</t>
  </si>
  <si>
    <t>21.09.2022 06:03:11</t>
  </si>
  <si>
    <t>21.09.2022 06:03:12</t>
  </si>
  <si>
    <t>21.09.2022 06:03:14</t>
  </si>
  <si>
    <t>21.09.2022 06:04:06</t>
  </si>
  <si>
    <t>21.09.2022 06:04:08</t>
  </si>
  <si>
    <t>21.09.2022 06:04:09</t>
  </si>
  <si>
    <t>21.09.2022 06:04:11</t>
  </si>
  <si>
    <t>21.09.2022 06:04:12</t>
  </si>
  <si>
    <t>21.09.2022 06:04:36</t>
  </si>
  <si>
    <t>21.09.2022 06:04:38</t>
  </si>
  <si>
    <t>21.09.2022 06:04:39</t>
  </si>
  <si>
    <t>21.09.2022 06:04:41</t>
  </si>
  <si>
    <t>21.09.2022 06:04:42</t>
  </si>
  <si>
    <t>21.09.2022 06:04:44</t>
  </si>
  <si>
    <t>21.09.2022 06:04:45</t>
  </si>
  <si>
    <t>21.09.2022 06:04:47</t>
  </si>
  <si>
    <t>21.09.2022 06:04:48</t>
  </si>
  <si>
    <t>21.09.2022 06:04:50</t>
  </si>
  <si>
    <t>21.09.2022 06:04:51</t>
  </si>
  <si>
    <t>21.09.2022 06:04:53</t>
  </si>
  <si>
    <t>21.09.2022 06:04:54</t>
  </si>
  <si>
    <t>21.09.2022 06:04:56</t>
  </si>
  <si>
    <t>21.09.2022 06:04:57</t>
  </si>
  <si>
    <t>21.09.2022 06:04:59</t>
  </si>
  <si>
    <t>21.09.2022 06:05:00</t>
  </si>
  <si>
    <t>21.09.2022 06:05:02</t>
  </si>
  <si>
    <t>21.09.2022 06:05:03</t>
  </si>
  <si>
    <t>21.09.2022 06:05:05</t>
  </si>
  <si>
    <t>21.09.2022 06:05:28</t>
  </si>
  <si>
    <t>21.09.2022 06:05:30</t>
  </si>
  <si>
    <t>21.09.2022 06:05:31</t>
  </si>
  <si>
    <t>21.09.2022 06:05:52</t>
  </si>
  <si>
    <t>21.09.2022 06:05:54</t>
  </si>
  <si>
    <t>21.09.2022 06:05:57</t>
  </si>
  <si>
    <t>21.09.2022 06:05:58</t>
  </si>
  <si>
    <t>21.09.2022 06:06:00</t>
  </si>
  <si>
    <t>21.09.2022 06:06:16</t>
  </si>
  <si>
    <t>21.09.2022 06:06:18</t>
  </si>
  <si>
    <t>21.09.2022 06:06:19</t>
  </si>
  <si>
    <t>21.09.2022 06:06:21</t>
  </si>
  <si>
    <t>21.09.2022 06:06:22</t>
  </si>
  <si>
    <t>21.09.2022 06:06:24</t>
  </si>
  <si>
    <t>21.09.2022 06:06:25</t>
  </si>
  <si>
    <t>21.09.2022 06:06:27</t>
  </si>
  <si>
    <t>21.09.2022 06:06:51</t>
  </si>
  <si>
    <t>21.09.2022 06:06:52</t>
  </si>
  <si>
    <t>21.09.2022 06:06:54</t>
  </si>
  <si>
    <t>21.09.2022 06:06:58</t>
  </si>
  <si>
    <t>21.09.2022 06:07:00</t>
  </si>
  <si>
    <t>21.09.2022 06:07:01</t>
  </si>
  <si>
    <t>21.09.2022 06:07:04</t>
  </si>
  <si>
    <t>21.09.2022 06:07:15</t>
  </si>
  <si>
    <t>21.09.2022 06:07:16</t>
  </si>
  <si>
    <t>21.09.2022 06:07:19</t>
  </si>
  <si>
    <t>21.09.2022 06:07:21</t>
  </si>
  <si>
    <t>21.09.2022 06:07:22</t>
  </si>
  <si>
    <t>21.09.2022 06:07:24</t>
  </si>
  <si>
    <t>21.09.2022 06:07:25</t>
  </si>
  <si>
    <t>21.09.2022 06:07:27</t>
  </si>
  <si>
    <t>21.09.2022 06:07:28</t>
  </si>
  <si>
    <t>21.09.2022 06:07:30</t>
  </si>
  <si>
    <t>21.09.2022 06:09:13</t>
  </si>
  <si>
    <t>21.09.2022 06:09:15</t>
  </si>
  <si>
    <t>21.09.2022 06:09:16</t>
  </si>
  <si>
    <t>21.09.2022 06:09:18</t>
  </si>
  <si>
    <t>21.09.2022 06:09:19</t>
  </si>
  <si>
    <t>21.09.2022 06:09:21</t>
  </si>
  <si>
    <t>21.09.2022 06:09:22</t>
  </si>
  <si>
    <t>21.09.2022 06:09:24</t>
  </si>
  <si>
    <t>21.09.2022 06:12:25</t>
  </si>
  <si>
    <t>21.09.2022 06:12:27</t>
  </si>
  <si>
    <t>21.09.2022 06:12:28</t>
  </si>
  <si>
    <t>21.09.2022 06:12:30</t>
  </si>
  <si>
    <t>21.09.2022 06:12:31</t>
  </si>
  <si>
    <t>21.09.2022 06:12:33</t>
  </si>
  <si>
    <t>21.09.2022 06:13:30</t>
  </si>
  <si>
    <t>21.09.2022 06:13:33</t>
  </si>
  <si>
    <t>21.09.2022 06:13:34</t>
  </si>
  <si>
    <t>21.09.2022 06:13:36</t>
  </si>
  <si>
    <t>21.09.2022 06:13:37</t>
  </si>
  <si>
    <t>21.09.2022 06:13:39</t>
  </si>
  <si>
    <t>21.09.2022 06:13:40</t>
  </si>
  <si>
    <t>21.09.2022 06:13:42</t>
  </si>
  <si>
    <t>21.09.2022 06:14:09</t>
  </si>
  <si>
    <t>21.09.2022 06:14:10</t>
  </si>
  <si>
    <t>21.09.2022 06:14:12</t>
  </si>
  <si>
    <t>21.09.2022 06:14:13</t>
  </si>
  <si>
    <t>21.09.2022 06:14:15</t>
  </si>
  <si>
    <t>21.09.2022 06:14:16</t>
  </si>
  <si>
    <t>21.09.2022 06:15:06</t>
  </si>
  <si>
    <t>21.09.2022 06:15:07</t>
  </si>
  <si>
    <t>21.09.2022 06:15:09</t>
  </si>
  <si>
    <t>21.09.2022 06:15:12</t>
  </si>
  <si>
    <t>21.09.2022 06:15:13</t>
  </si>
  <si>
    <t>21.09.2022 06:15:15</t>
  </si>
  <si>
    <t>21.09.2022 06:15:16</t>
  </si>
  <si>
    <t>21.09.2022 06:15:18</t>
  </si>
  <si>
    <t>21.09.2022 06:15:19</t>
  </si>
  <si>
    <t>21.09.2022 06:15:22</t>
  </si>
  <si>
    <t>21.09.2022 06:15:24</t>
  </si>
  <si>
    <t>21.09.2022 06:15:25</t>
  </si>
  <si>
    <t>21.09.2022 06:15:27</t>
  </si>
  <si>
    <t>21.09.2022 06:15:28</t>
  </si>
  <si>
    <t>21.09.2022 06:15:30</t>
  </si>
  <si>
    <t>21.09.2022 06:15:42</t>
  </si>
  <si>
    <t>21.09.2022 06:15:43</t>
  </si>
  <si>
    <t>21.09.2022 06:15:45</t>
  </si>
  <si>
    <t>21.09.2022 06:15:46</t>
  </si>
  <si>
    <t>21.09.2022 06:15:48</t>
  </si>
  <si>
    <t>21.09.2022 06:15:49</t>
  </si>
  <si>
    <t>21.09.2022 06:15:51</t>
  </si>
  <si>
    <t>21.09.2022 06:15:52</t>
  </si>
  <si>
    <t>21.09.2022 06:17:45</t>
  </si>
  <si>
    <t>21.09.2022 06:17:46</t>
  </si>
  <si>
    <t>21.09.2022 06:17:48</t>
  </si>
  <si>
    <t>21.09.2022 06:17:49</t>
  </si>
  <si>
    <t>21.09.2022 06:17:51</t>
  </si>
  <si>
    <t>21.09.2022 06:17:52</t>
  </si>
  <si>
    <t>21.09.2022 06:17:54</t>
  </si>
  <si>
    <t>21.09.2022 06:20:57</t>
  </si>
  <si>
    <t>21.09.2022 06:20:58</t>
  </si>
  <si>
    <t>21.09.2022 06:21:01</t>
  </si>
  <si>
    <t>21.09.2022 06:21:03</t>
  </si>
  <si>
    <t>21.09.2022 06:21:04</t>
  </si>
  <si>
    <t>21.09.2022 06:21:06</t>
  </si>
  <si>
    <t>21.09.2022 06:21:07</t>
  </si>
  <si>
    <t>21.09.2022 06:21:09</t>
  </si>
  <si>
    <t>21.09.2022 06:21:13</t>
  </si>
  <si>
    <t>21.09.2022 06:21:15</t>
  </si>
  <si>
    <t>21.09.2022 06:21:16</t>
  </si>
  <si>
    <t>21.09.2022 06:21:18</t>
  </si>
  <si>
    <t>21.09.2022 06:21:19</t>
  </si>
  <si>
    <t>21.09.2022 06:21:21</t>
  </si>
  <si>
    <t>21.09.2022 06:21:24</t>
  </si>
  <si>
    <t>21.09.2022 06:22:09</t>
  </si>
  <si>
    <t>21.09.2022 06:22:10</t>
  </si>
  <si>
    <t>21.09.2022 06:22:12</t>
  </si>
  <si>
    <t>21.09.2022 06:22:15</t>
  </si>
  <si>
    <t>21.09.2022 06:22:16</t>
  </si>
  <si>
    <t>21.09.2022 06:22:18</t>
  </si>
  <si>
    <t>21.09.2022 06:22:21</t>
  </si>
  <si>
    <t>21.09.2022 06:22:28</t>
  </si>
  <si>
    <t>21.09.2022 06:22:30</t>
  </si>
  <si>
    <t>21.09.2022 06:22:33</t>
  </si>
  <si>
    <t>21.09.2022 06:22:34</t>
  </si>
  <si>
    <t>21.09.2022 06:22:37</t>
  </si>
  <si>
    <t>21.09.2022 06:22:39</t>
  </si>
  <si>
    <t>21.09.2022 06:22:40</t>
  </si>
  <si>
    <t>21.09.2022 06:22:42</t>
  </si>
  <si>
    <t>21.09.2022 06:22:43</t>
  </si>
  <si>
    <t>21.09.2022 06:24:07</t>
  </si>
  <si>
    <t>21.09.2022 06:24:09</t>
  </si>
  <si>
    <t>21.09.2022 06:24:12</t>
  </si>
  <si>
    <t>21.09.2022 06:24:13</t>
  </si>
  <si>
    <t>21.09.2022 06:24:15</t>
  </si>
  <si>
    <t>21.09.2022 06:24:19</t>
  </si>
  <si>
    <t>21.09.2022 06:24:20</t>
  </si>
  <si>
    <t>21.09.2022 06:24:22</t>
  </si>
  <si>
    <t>21.09.2022 06:24:23</t>
  </si>
  <si>
    <t>21.09.2022 06:24:25</t>
  </si>
  <si>
    <t>21.09.2022 06:24:26</t>
  </si>
  <si>
    <t>21.09.2022 06:25:35</t>
  </si>
  <si>
    <t>21.09.2022 06:26:35</t>
  </si>
  <si>
    <t>21.09.2022 06:26:37</t>
  </si>
  <si>
    <t>21.09.2022 06:26:38</t>
  </si>
  <si>
    <t>21.09.2022 06:26:40</t>
  </si>
  <si>
    <t>21.09.2022 06:26:41</t>
  </si>
  <si>
    <t>21.09.2022 06:26:43</t>
  </si>
  <si>
    <t>21.09.2022 06:26:46</t>
  </si>
  <si>
    <t>21.09.2022 06:26:50</t>
  </si>
  <si>
    <t>21.09.2022 06:26:52</t>
  </si>
  <si>
    <t>21.09.2022 06:26:53</t>
  </si>
  <si>
    <t>21.09.2022 06:26:55</t>
  </si>
  <si>
    <t>21.09.2022 06:26:56</t>
  </si>
  <si>
    <t>21.09.2022 06:26:58</t>
  </si>
  <si>
    <t>21.09.2022 06:26:59</t>
  </si>
  <si>
    <t>21.09.2022 06:27:01</t>
  </si>
  <si>
    <t>21.09.2022 06:27:02</t>
  </si>
  <si>
    <t>21.09.2022 06:27:04</t>
  </si>
  <si>
    <t>21.09.2022 06:27:13</t>
  </si>
  <si>
    <t>21.09.2022 06:27:14</t>
  </si>
  <si>
    <t>21.09.2022 06:27:16</t>
  </si>
  <si>
    <t>21.09.2022 06:27:17</t>
  </si>
  <si>
    <t>21.09.2022 06:27:19</t>
  </si>
  <si>
    <t>21.09.2022 06:27:20</t>
  </si>
  <si>
    <t>21.09.2022 06:27:29</t>
  </si>
  <si>
    <t>21.09.2022 06:27:31</t>
  </si>
  <si>
    <t>21.09.2022 06:27:34</t>
  </si>
  <si>
    <t>21.09.2022 06:27:35</t>
  </si>
  <si>
    <t>21.09.2022 06:27:38</t>
  </si>
  <si>
    <t>21.09.2022 06:27:41</t>
  </si>
  <si>
    <t>21.09.2022 06:27:43</t>
  </si>
  <si>
    <t>21.09.2022 06:28:12</t>
  </si>
  <si>
    <t>21.09.2022 06:28:14</t>
  </si>
  <si>
    <t>21.09.2022 06:28:15</t>
  </si>
  <si>
    <t>21.09.2022 06:28:17</t>
  </si>
  <si>
    <t>21.09.2022 06:28:18</t>
  </si>
  <si>
    <t>21.09.2022 06:28:20</t>
  </si>
  <si>
    <t>21.09.2022 06:28:21</t>
  </si>
  <si>
    <t>21.09.2022 06:28:23</t>
  </si>
  <si>
    <t>21.09.2022 06:28:24</t>
  </si>
  <si>
    <t>21.09.2022 06:28:26</t>
  </si>
  <si>
    <t>21.09.2022 06:28:56</t>
  </si>
  <si>
    <t>21.09.2022 06:28:57</t>
  </si>
  <si>
    <t>21.09.2022 06:28:59</t>
  </si>
  <si>
    <t>21.09.2022 06:29:00</t>
  </si>
  <si>
    <t>21.09.2022 06:29:02</t>
  </si>
  <si>
    <t>21.09.2022 06:29:05</t>
  </si>
  <si>
    <t>21.09.2022 06:29:51</t>
  </si>
  <si>
    <t>21.09.2022 06:29:53</t>
  </si>
  <si>
    <t>21.09.2022 06:29:54</t>
  </si>
  <si>
    <t>21.09.2022 06:29:56</t>
  </si>
  <si>
    <t>21.09.2022 06:29:57</t>
  </si>
  <si>
    <t>21.09.2022 06:29:59</t>
  </si>
  <si>
    <t>21.09.2022 06:30:36</t>
  </si>
  <si>
    <t>21.09.2022 06:30:38</t>
  </si>
  <si>
    <t>21.09.2022 06:30:39</t>
  </si>
  <si>
    <t>21.09.2022 06:30:41</t>
  </si>
  <si>
    <t>21.09.2022 06:30:42</t>
  </si>
  <si>
    <t>21.09.2022 06:30:44</t>
  </si>
  <si>
    <t>21.09.2022 06:30:45</t>
  </si>
  <si>
    <t>21.09.2022 06:30:47</t>
  </si>
  <si>
    <t>21.09.2022 06:30:53</t>
  </si>
  <si>
    <t>21.09.2022 06:30:57</t>
  </si>
  <si>
    <t>21.09.2022 06:30:59</t>
  </si>
  <si>
    <t>21.09.2022 06:31:00</t>
  </si>
  <si>
    <t>21.09.2022 06:31:11</t>
  </si>
  <si>
    <t>21.09.2022 06:31:12</t>
  </si>
  <si>
    <t>21.09.2022 06:31:14</t>
  </si>
  <si>
    <t>21.09.2022 06:31:15</t>
  </si>
  <si>
    <t>21.09.2022 06:31:18</t>
  </si>
  <si>
    <t>21.09.2022 06:31:20</t>
  </si>
  <si>
    <t>21.09.2022 06:32:17</t>
  </si>
  <si>
    <t>21.09.2022 06:32:18</t>
  </si>
  <si>
    <t>21.09.2022 06:32:20</t>
  </si>
  <si>
    <t>21.09.2022 06:32:21</t>
  </si>
  <si>
    <t>21.09.2022 06:32:23</t>
  </si>
  <si>
    <t>21.09.2022 06:32:32</t>
  </si>
  <si>
    <t>21.09.2022 06:32:33</t>
  </si>
  <si>
    <t>21.09.2022 06:32:35</t>
  </si>
  <si>
    <t>21.09.2022 06:32:36</t>
  </si>
  <si>
    <t>21.09.2022 06:32:38</t>
  </si>
  <si>
    <t>21.09.2022 06:32:41</t>
  </si>
  <si>
    <t>21.09.2022 06:32:45</t>
  </si>
  <si>
    <t>21.09.2022 06:32:47</t>
  </si>
  <si>
    <t>21.09.2022 06:33:12</t>
  </si>
  <si>
    <t>21.09.2022 06:33:14</t>
  </si>
  <si>
    <t>21.09.2022 06:33:15</t>
  </si>
  <si>
    <t>21.09.2022 06:33:17</t>
  </si>
  <si>
    <t>21.09.2022 06:33:18</t>
  </si>
  <si>
    <t>21.09.2022 06:33:20</t>
  </si>
  <si>
    <t>21.09.2022 06:33:21</t>
  </si>
  <si>
    <t>21.09.2022 06:33:23</t>
  </si>
  <si>
    <t>21.09.2022 06:33:24</t>
  </si>
  <si>
    <t>21.09.2022 06:35:18</t>
  </si>
  <si>
    <t>21.09.2022 06:35:26</t>
  </si>
  <si>
    <t>21.09.2022 06:35:27</t>
  </si>
  <si>
    <t>21.09.2022 06:35:30</t>
  </si>
  <si>
    <t>21.09.2022 06:35:57</t>
  </si>
  <si>
    <t>21.09.2022 06:35:58</t>
  </si>
  <si>
    <t>21.09.2022 06:36:00</t>
  </si>
  <si>
    <t>21.09.2022 06:36:18</t>
  </si>
  <si>
    <t>21.09.2022 06:36:19</t>
  </si>
  <si>
    <t>21.09.2022 06:36:22</t>
  </si>
  <si>
    <t>21.09.2022 06:36:24</t>
  </si>
  <si>
    <t>21.09.2022 06:36:25</t>
  </si>
  <si>
    <t>21.09.2022 06:36:27</t>
  </si>
  <si>
    <t>21.09.2022 06:36:28</t>
  </si>
  <si>
    <t>21.09.2022 06:36:30</t>
  </si>
  <si>
    <t>21.09.2022 06:36:31</t>
  </si>
  <si>
    <t>21.09.2022 06:36:58</t>
  </si>
  <si>
    <t>21.09.2022 06:37:00</t>
  </si>
  <si>
    <t>21.09.2022 06:37:01</t>
  </si>
  <si>
    <t>21.09.2022 06:37:03</t>
  </si>
  <si>
    <t>21.09.2022 06:37:04</t>
  </si>
  <si>
    <t>21.09.2022 06:37:07</t>
  </si>
  <si>
    <t>21.09.2022 06:37:09</t>
  </si>
  <si>
    <t>21.09.2022 06:37:34</t>
  </si>
  <si>
    <t>21.09.2022 06:37:36</t>
  </si>
  <si>
    <t>21.09.2022 06:37:37</t>
  </si>
  <si>
    <t>21.09.2022 06:37:39</t>
  </si>
  <si>
    <t>21.09.2022 06:37:40</t>
  </si>
  <si>
    <t>21.09.2022 06:37:42</t>
  </si>
  <si>
    <t>21.09.2022 06:37:45</t>
  </si>
  <si>
    <t>21.09.2022 06:37:48</t>
  </si>
  <si>
    <t>21.09.2022 06:37:49</t>
  </si>
  <si>
    <t>21.09.2022 06:37:51</t>
  </si>
  <si>
    <t>21.09.2022 06:37:52</t>
  </si>
  <si>
    <t>21.09.2022 06:37:54</t>
  </si>
  <si>
    <t>21.09.2022 06:39:15</t>
  </si>
  <si>
    <t>21.09.2022 06:39:18</t>
  </si>
  <si>
    <t>21.09.2022 06:39:21</t>
  </si>
  <si>
    <t>21.09.2022 06:39:22</t>
  </si>
  <si>
    <t>21.09.2022 06:39:24</t>
  </si>
  <si>
    <t>21.09.2022 06:39:25</t>
  </si>
  <si>
    <t>21.09.2022 06:39:27</t>
  </si>
  <si>
    <t>21.09.2022 06:39:28</t>
  </si>
  <si>
    <t>21.09.2022 06:39:45</t>
  </si>
  <si>
    <t>21.09.2022 06:39:46</t>
  </si>
  <si>
    <t>21.09.2022 06:39:48</t>
  </si>
  <si>
    <t>21.09.2022 06:39:49</t>
  </si>
  <si>
    <t>21.09.2022 06:39:51</t>
  </si>
  <si>
    <t>21.09.2022 06:39:52</t>
  </si>
  <si>
    <t>21.09.2022 06:39:54</t>
  </si>
  <si>
    <t>21.09.2022 06:39:55</t>
  </si>
  <si>
    <t>21.09.2022 06:39:57</t>
  </si>
  <si>
    <t>21.09.2022 06:39:58</t>
  </si>
  <si>
    <t>21.09.2022 06:40:00</t>
  </si>
  <si>
    <t>21.09.2022 06:40:07</t>
  </si>
  <si>
    <t>21.09.2022 06:40:09</t>
  </si>
  <si>
    <t>21.09.2022 06:40:15</t>
  </si>
  <si>
    <t>21.09.2022 06:40:16</t>
  </si>
  <si>
    <t>21.09.2022 06:40:18</t>
  </si>
  <si>
    <t>21.09.2022 06:40:19</t>
  </si>
  <si>
    <t>21.09.2022 06:40:21</t>
  </si>
  <si>
    <t>21.09.2022 06:40:22</t>
  </si>
  <si>
    <t>21.09.2022 06:40:24</t>
  </si>
  <si>
    <t>21.09.2022 06:40:25</t>
  </si>
  <si>
    <t>21.09.2022 06:41:43</t>
  </si>
  <si>
    <t>21.09.2022 06:41:48</t>
  </si>
  <si>
    <t>21.09.2022 06:41:49</t>
  </si>
  <si>
    <t>21.09.2022 06:41:52</t>
  </si>
  <si>
    <t>21.09.2022 06:41:54</t>
  </si>
  <si>
    <t>21.09.2022 06:41:55</t>
  </si>
  <si>
    <t>21.09.2022 06:42:10</t>
  </si>
  <si>
    <t>21.09.2022 06:42:12</t>
  </si>
  <si>
    <t>21.09.2022 06:42:16</t>
  </si>
  <si>
    <t>21.09.2022 06:42:18</t>
  </si>
  <si>
    <t>21.09.2022 06:42:19</t>
  </si>
  <si>
    <t>21.09.2022 06:42:21</t>
  </si>
  <si>
    <t>21.09.2022 06:42:22</t>
  </si>
  <si>
    <t>21.09.2022 06:42:24</t>
  </si>
  <si>
    <t>21.09.2022 06:42:25</t>
  </si>
  <si>
    <t>21.09.2022 06:42:27</t>
  </si>
  <si>
    <t>21.09.2022 06:42:28</t>
  </si>
  <si>
    <t>21.09.2022 06:42:30</t>
  </si>
  <si>
    <t>21.09.2022 06:42:31</t>
  </si>
  <si>
    <t>21.09.2022 06:42:33</t>
  </si>
  <si>
    <t>21.09.2022 06:42:54</t>
  </si>
  <si>
    <t>21.09.2022 06:42:55</t>
  </si>
  <si>
    <t>21.09.2022 06:42:57</t>
  </si>
  <si>
    <t>21.09.2022 06:42:58</t>
  </si>
  <si>
    <t>21.09.2022 06:43:04</t>
  </si>
  <si>
    <t>21.09.2022 06:43:07</t>
  </si>
  <si>
    <t>21.09.2022 06:43:09</t>
  </si>
  <si>
    <t>21.09.2022 06:43:10</t>
  </si>
  <si>
    <t>21.09.2022 06:43:12</t>
  </si>
  <si>
    <t>21.09.2022 06:43:13</t>
  </si>
  <si>
    <t>21.09.2022 06:43:15</t>
  </si>
  <si>
    <t>21.09.2022 06:43:18</t>
  </si>
  <si>
    <t>21.09.2022 06:43:21</t>
  </si>
  <si>
    <t>21.09.2022 06:43:22</t>
  </si>
  <si>
    <t>21.09.2022 06:43:24</t>
  </si>
  <si>
    <t>21.09.2022 06:43:25</t>
  </si>
  <si>
    <t>21.09.2022 06:43:43</t>
  </si>
  <si>
    <t>21.09.2022 06:43:58</t>
  </si>
  <si>
    <t>21.09.2022 06:43:59</t>
  </si>
  <si>
    <t>21.09.2022 06:44:02</t>
  </si>
  <si>
    <t>21.09.2022 06:44:04</t>
  </si>
  <si>
    <t>21.09.2022 06:44:05</t>
  </si>
  <si>
    <t>21.09.2022 06:44:08</t>
  </si>
  <si>
    <t>21.09.2022 06:44:34</t>
  </si>
  <si>
    <t>21.09.2022 06:44:35</t>
  </si>
  <si>
    <t>21.09.2022 06:44:36</t>
  </si>
  <si>
    <t>21.09.2022 06:44:38</t>
  </si>
  <si>
    <t>21.09.2022 06:44:39</t>
  </si>
  <si>
    <t>21.09.2022 06:44:44</t>
  </si>
  <si>
    <t>21.09.2022 06:44:45</t>
  </si>
  <si>
    <t>21.09.2022 06:44:47</t>
  </si>
  <si>
    <t>21.09.2022 06:44:56</t>
  </si>
  <si>
    <t>21.09.2022 06:44:57</t>
  </si>
  <si>
    <t>21.09.2022 06:44:59</t>
  </si>
  <si>
    <t>21.09.2022 06:45:00</t>
  </si>
  <si>
    <t>21.09.2022 06:45:12</t>
  </si>
  <si>
    <t>21.09.2022 06:45:14</t>
  </si>
  <si>
    <t>21.09.2022 06:45:15</t>
  </si>
  <si>
    <t>21.09.2022 06:45:17</t>
  </si>
  <si>
    <t>21.09.2022 06:45:20</t>
  </si>
  <si>
    <t>21.09.2022 06:45:21</t>
  </si>
  <si>
    <t>21.09.2022 06:45:23</t>
  </si>
  <si>
    <t>21.09.2022 06:45:32</t>
  </si>
  <si>
    <t>21.09.2022 06:45:33</t>
  </si>
  <si>
    <t>21.09.2022 06:45:35</t>
  </si>
  <si>
    <t>21.09.2022 06:45:36</t>
  </si>
  <si>
    <t>21.09.2022 06:45:38</t>
  </si>
  <si>
    <t>21.09.2022 06:45:39</t>
  </si>
  <si>
    <t>21.09.2022 06:45:41</t>
  </si>
  <si>
    <t>21.09.2022 06:45:42</t>
  </si>
  <si>
    <t>21.09.2022 06:45:44</t>
  </si>
  <si>
    <t>21.09.2022 06:45:45</t>
  </si>
  <si>
    <t>21.09.2022 06:45:48</t>
  </si>
  <si>
    <t>21.09.2022 06:45:50</t>
  </si>
  <si>
    <t>21.09.2022 06:45:51</t>
  </si>
  <si>
    <t>21.09.2022 06:45:53</t>
  </si>
  <si>
    <t>21.09.2022 06:46:36</t>
  </si>
  <si>
    <t>21.09.2022 06:46:37</t>
  </si>
  <si>
    <t>21.09.2022 06:46:39</t>
  </si>
  <si>
    <t>21.09.2022 06:46:40</t>
  </si>
  <si>
    <t>21.09.2022 06:46:42</t>
  </si>
  <si>
    <t>21.09.2022 06:46:43</t>
  </si>
  <si>
    <t>21.09.2022 06:46:45</t>
  </si>
  <si>
    <t>21.09.2022 06:47:07</t>
  </si>
  <si>
    <t>21.09.2022 06:47:10</t>
  </si>
  <si>
    <t>21.09.2022 06:47:12</t>
  </si>
  <si>
    <t>21.09.2022 06:47:13</t>
  </si>
  <si>
    <t>21.09.2022 06:47:16</t>
  </si>
  <si>
    <t>21.09.2022 06:47:27</t>
  </si>
  <si>
    <t>21.09.2022 06:47:31</t>
  </si>
  <si>
    <t>21.09.2022 06:47:33</t>
  </si>
  <si>
    <t>21.09.2022 06:47:34</t>
  </si>
  <si>
    <t>21.09.2022 06:47:36</t>
  </si>
  <si>
    <t>21.09.2022 06:47:39</t>
  </si>
  <si>
    <t>21.09.2022 06:47:40</t>
  </si>
  <si>
    <t>21.09.2022 06:47:46</t>
  </si>
  <si>
    <t>21.09.2022 06:47:49</t>
  </si>
  <si>
    <t>21.09.2022 06:47:51</t>
  </si>
  <si>
    <t>21.09.2022 06:47:52</t>
  </si>
  <si>
    <t>21.09.2022 06:47:54</t>
  </si>
  <si>
    <t>21.09.2022 06:48:16</t>
  </si>
  <si>
    <t>21.09.2022 06:48:18</t>
  </si>
  <si>
    <t>21.09.2022 06:48:21</t>
  </si>
  <si>
    <t>21.09.2022 06:48:22</t>
  </si>
  <si>
    <t>21.09.2022 06:48:24</t>
  </si>
  <si>
    <t>21.09.2022 06:48:25</t>
  </si>
  <si>
    <t>21.09.2022 06:48:27</t>
  </si>
  <si>
    <t>21.09.2022 06:48:52</t>
  </si>
  <si>
    <t>21.09.2022 06:48:57</t>
  </si>
  <si>
    <t>21.09.2022 06:48:58</t>
  </si>
  <si>
    <t>21.09.2022 06:49:00</t>
  </si>
  <si>
    <t>21.09.2022 06:49:01</t>
  </si>
  <si>
    <t>21.09.2022 06:49:12</t>
  </si>
  <si>
    <t>21.09.2022 06:49:13</t>
  </si>
  <si>
    <t>21.09.2022 06:49:16</t>
  </si>
  <si>
    <t>21.09.2022 06:49:18</t>
  </si>
  <si>
    <t>21.09.2022 06:49:21</t>
  </si>
  <si>
    <t>21.09.2022 06:50:15</t>
  </si>
  <si>
    <t>21.09.2022 06:50:18</t>
  </si>
  <si>
    <t>21.09.2022 06:51:07</t>
  </si>
  <si>
    <t>21.09.2022 06:51:09</t>
  </si>
  <si>
    <t>21.09.2022 06:51:22</t>
  </si>
  <si>
    <t>21.09.2022 06:51:24</t>
  </si>
  <si>
    <t>21.09.2022 06:51:25</t>
  </si>
  <si>
    <t>21.09.2022 06:51:27</t>
  </si>
  <si>
    <t>21.09.2022 06:51:31</t>
  </si>
  <si>
    <t>21.09.2022 06:51:33</t>
  </si>
  <si>
    <t>21.09.2022 06:51:40</t>
  </si>
  <si>
    <t>21.09.2022 06:51:43</t>
  </si>
  <si>
    <t>21.09.2022 06:51:45</t>
  </si>
  <si>
    <t>21.09.2022 06:51:46</t>
  </si>
  <si>
    <t>21.09.2022 06:51:48</t>
  </si>
  <si>
    <t>21.09.2022 06:51:49</t>
  </si>
  <si>
    <t>21.09.2022 06:51:51</t>
  </si>
  <si>
    <t>21.09.2022 06:51:55</t>
  </si>
  <si>
    <t>21.09.2022 06:51:57</t>
  </si>
  <si>
    <t>21.09.2022 06:52:19</t>
  </si>
  <si>
    <t>21.09.2022 06:52:21</t>
  </si>
  <si>
    <t>21.09.2022 06:52:22</t>
  </si>
  <si>
    <t>21.09.2022 06:52:24</t>
  </si>
  <si>
    <t>21.09.2022 06:52:25</t>
  </si>
  <si>
    <t>21.09.2022 06:52:30</t>
  </si>
  <si>
    <t>21.09.2022 06:52:33</t>
  </si>
  <si>
    <t>21.09.2022 06:52:55</t>
  </si>
  <si>
    <t>21.09.2022 06:52:57</t>
  </si>
  <si>
    <t>21.09.2022 06:52:58</t>
  </si>
  <si>
    <t>21.09.2022 06:53:00</t>
  </si>
  <si>
    <t>21.09.2022 06:53:01</t>
  </si>
  <si>
    <t>21.09.2022 06:53:03</t>
  </si>
  <si>
    <t>21.09.2022 06:53:04</t>
  </si>
  <si>
    <t>21.09.2022 06:53:06</t>
  </si>
  <si>
    <t>21.09.2022 06:53:07</t>
  </si>
  <si>
    <t>21.09.2022 06:53:09</t>
  </si>
  <si>
    <t>21.09.2022 06:53:10</t>
  </si>
  <si>
    <t>21.09.2022 06:53:12</t>
  </si>
  <si>
    <t>21.09.2022 06:53:19</t>
  </si>
  <si>
    <t>21.09.2022 06:53:20</t>
  </si>
  <si>
    <t>21.09.2022 06:53:22</t>
  </si>
  <si>
    <t>21.09.2022 06:53:23</t>
  </si>
  <si>
    <t>21.09.2022 06:53:25</t>
  </si>
  <si>
    <t>21.09.2022 06:53:26</t>
  </si>
  <si>
    <t>21.09.2022 06:53:28</t>
  </si>
  <si>
    <t>21.09.2022 06:53:35</t>
  </si>
  <si>
    <t>21.09.2022 06:53:37</t>
  </si>
  <si>
    <t>21.09.2022 06:53:38</t>
  </si>
  <si>
    <t>21.09.2022 06:53:40</t>
  </si>
  <si>
    <t>21.09.2022 06:53:41</t>
  </si>
  <si>
    <t>21.09.2022 06:53:43</t>
  </si>
  <si>
    <t>21.09.2022 06:53:44</t>
  </si>
  <si>
    <t>21.09.2022 06:54:13</t>
  </si>
  <si>
    <t>21.09.2022 06:54:14</t>
  </si>
  <si>
    <t>21.09.2022 06:54:17</t>
  </si>
  <si>
    <t>21.09.2022 06:54:19</t>
  </si>
  <si>
    <t>21.09.2022 06:54:23</t>
  </si>
  <si>
    <t>21.09.2022 06:54:25</t>
  </si>
  <si>
    <t>21.09.2022 06:54:26</t>
  </si>
  <si>
    <t>21.09.2022 06:54:28</t>
  </si>
  <si>
    <t>21.09.2022 06:54:29</t>
  </si>
  <si>
    <t>21.09.2022 06:54:31</t>
  </si>
  <si>
    <t>21.09.2022 06:54:56</t>
  </si>
  <si>
    <t>21.09.2022 06:54:58</t>
  </si>
  <si>
    <t>21.09.2022 06:54:59</t>
  </si>
  <si>
    <t>21.09.2022 06:55:01</t>
  </si>
  <si>
    <t>21.09.2022 06:55:02</t>
  </si>
  <si>
    <t>21.09.2022 06:55:04</t>
  </si>
  <si>
    <t>21.09.2022 06:55:05</t>
  </si>
  <si>
    <t>21.09.2022 06:55:07</t>
  </si>
  <si>
    <t>21.09.2022 06:55:25</t>
  </si>
  <si>
    <t>21.09.2022 06:55:26</t>
  </si>
  <si>
    <t>21.09.2022 06:55:28</t>
  </si>
  <si>
    <t>21.09.2022 06:55:31</t>
  </si>
  <si>
    <t>21.09.2022 06:55:32</t>
  </si>
  <si>
    <t>21.09.2022 06:55:34</t>
  </si>
  <si>
    <t>21.09.2022 06:55:35</t>
  </si>
  <si>
    <t>21.09.2022 06:55:37</t>
  </si>
  <si>
    <t>21.09.2022 06:55:40</t>
  </si>
  <si>
    <t>21.09.2022 06:55:41</t>
  </si>
  <si>
    <t>21.09.2022 06:55:43</t>
  </si>
  <si>
    <t>21.09.2022 06:55:44</t>
  </si>
  <si>
    <t>21.09.2022 06:55:46</t>
  </si>
  <si>
    <t>21.09.2022 06:55:47</t>
  </si>
  <si>
    <t>21.09.2022 06:55:49</t>
  </si>
  <si>
    <t>21.09.2022 06:55:50</t>
  </si>
  <si>
    <t>21.09.2022 06:55:52</t>
  </si>
  <si>
    <t>21.09.2022 06:55:53</t>
  </si>
  <si>
    <t>21.09.2022 06:55:55</t>
  </si>
  <si>
    <t>21.09.2022 06:55:56</t>
  </si>
  <si>
    <t>21.09.2022 06:55:58</t>
  </si>
  <si>
    <t>21.09.2022 06:55:59</t>
  </si>
  <si>
    <t>21.09.2022 06:56:01</t>
  </si>
  <si>
    <t>21.09.2022 06:56:17</t>
  </si>
  <si>
    <t>21.09.2022 06:56:18</t>
  </si>
  <si>
    <t>21.09.2022 06:56:21</t>
  </si>
  <si>
    <t>21.09.2022 06:56:23</t>
  </si>
  <si>
    <t>21.09.2022 06:56:24</t>
  </si>
  <si>
    <t>21.09.2022 06:56:26</t>
  </si>
  <si>
    <t>21.09.2022 06:56:27</t>
  </si>
  <si>
    <t>21.09.2022 06:56:29</t>
  </si>
  <si>
    <t>21.09.2022 06:56:33</t>
  </si>
  <si>
    <t>21.09.2022 06:56:35</t>
  </si>
  <si>
    <t>21.09.2022 06:56:36</t>
  </si>
  <si>
    <t>21.09.2022 06:56:38</t>
  </si>
  <si>
    <t>21.09.2022 06:56:39</t>
  </si>
  <si>
    <t>21.09.2022 06:56:41</t>
  </si>
  <si>
    <t>21.09.2022 06:56:42</t>
  </si>
  <si>
    <t>21.09.2022 06:56:44</t>
  </si>
  <si>
    <t>21.09.2022 06:56:45</t>
  </si>
  <si>
    <t>21.09.2022 06:56:47</t>
  </si>
  <si>
    <t>21.09.2022 06:56:48</t>
  </si>
  <si>
    <t>21.09.2022 06:56:59</t>
  </si>
  <si>
    <t>21.09.2022 06:57:00</t>
  </si>
  <si>
    <t>21.09.2022 06:57:02</t>
  </si>
  <si>
    <t>21.09.2022 06:57:03</t>
  </si>
  <si>
    <t>21.09.2022 06:57:06</t>
  </si>
  <si>
    <t>21.09.2022 06:57:08</t>
  </si>
  <si>
    <t>21.09.2022 06:57:09</t>
  </si>
  <si>
    <t>21.09.2022 06:57:11</t>
  </si>
  <si>
    <t>21.09.2022 06:57:29</t>
  </si>
  <si>
    <t>21.09.2022 06:57:30</t>
  </si>
  <si>
    <t>21.09.2022 06:57:32</t>
  </si>
  <si>
    <t>21.09.2022 06:57:33</t>
  </si>
  <si>
    <t>21.09.2022 06:57:35</t>
  </si>
  <si>
    <t>21.09.2022 06:57:36</t>
  </si>
  <si>
    <t>21.09.2022 06:57:38</t>
  </si>
  <si>
    <t>21.09.2022 06:57:39</t>
  </si>
  <si>
    <t>21.09.2022 06:57:42</t>
  </si>
  <si>
    <t>21.09.2022 06:57:44</t>
  </si>
  <si>
    <t>21.09.2022 06:57:45</t>
  </si>
  <si>
    <t>21.09.2022 06:57:47</t>
  </si>
  <si>
    <t>21.09.2022 06:57:48</t>
  </si>
  <si>
    <t>21.09.2022 06:57:50</t>
  </si>
  <si>
    <t>21.09.2022 06:57:51</t>
  </si>
  <si>
    <t>21.09.2022 06:57:53</t>
  </si>
  <si>
    <t>21.09.2022 06:58:09</t>
  </si>
  <si>
    <t>21.09.2022 06:58:11</t>
  </si>
  <si>
    <t>21.09.2022 06:58:14</t>
  </si>
  <si>
    <t>21.09.2022 06:58:15</t>
  </si>
  <si>
    <t>21.09.2022 06:58:17</t>
  </si>
  <si>
    <t>21.09.2022 06:58:18</t>
  </si>
  <si>
    <t>21.09.2022 06:58:33</t>
  </si>
  <si>
    <t>21.09.2022 06:58:35</t>
  </si>
  <si>
    <t>21.09.2022 06:58:38</t>
  </si>
  <si>
    <t>21.09.2022 06:58:39</t>
  </si>
  <si>
    <t>21.09.2022 06:58:41</t>
  </si>
  <si>
    <t>21.09.2022 06:58:42</t>
  </si>
  <si>
    <t>21.09.2022 06:58:44</t>
  </si>
  <si>
    <t>21.09.2022 06:58:45</t>
  </si>
  <si>
    <t>21.09.2022 06:58:47</t>
  </si>
  <si>
    <t>21.09.2022 06:58:48</t>
  </si>
  <si>
    <t>21.09.2022 06:58:50</t>
  </si>
  <si>
    <t>21.09.2022 06:58:51</t>
  </si>
  <si>
    <t>21.09.2022 06:58:53</t>
  </si>
  <si>
    <t>21.09.2022 06:58:54</t>
  </si>
  <si>
    <t>21.09.2022 06:59:11</t>
  </si>
  <si>
    <t>21.09.2022 06:59:14</t>
  </si>
  <si>
    <t>21.09.2022 06:59:15</t>
  </si>
  <si>
    <t>21.09.2022 06:59:17</t>
  </si>
  <si>
    <t>21.09.2022 06:59:18</t>
  </si>
  <si>
    <t>21.09.2022 06:59:20</t>
  </si>
  <si>
    <t>21.09.2022 06:59:27</t>
  </si>
  <si>
    <t>21.09.2022 06:59:29</t>
  </si>
  <si>
    <t>21.09.2022 06:59:30</t>
  </si>
  <si>
    <t>21.09.2022 06:59:35</t>
  </si>
  <si>
    <t>21.09.2022 06:59:36</t>
  </si>
  <si>
    <t>21.09.2022 06:59:38</t>
  </si>
  <si>
    <t>21.09.2022 06:59:39</t>
  </si>
  <si>
    <t>21.09.2022 06:59:41</t>
  </si>
  <si>
    <t>21.09.2022 06:59:42</t>
  </si>
  <si>
    <t>21.09.2022 06:59:44</t>
  </si>
  <si>
    <t>21.09.2022 07:00:06</t>
  </si>
  <si>
    <t>21.09.2022 07:00:08</t>
  </si>
  <si>
    <t>21.09.2022 07:00:09</t>
  </si>
  <si>
    <t>21.09.2022 07:00:11</t>
  </si>
  <si>
    <t>21.09.2022 07:00:12</t>
  </si>
  <si>
    <t>21.09.2022 07:00:14</t>
  </si>
  <si>
    <t>21.09.2022 07:00:15</t>
  </si>
  <si>
    <t>21.09.2022 07:00:17</t>
  </si>
  <si>
    <t>21.09.2022 07:00:20</t>
  </si>
  <si>
    <t>21.09.2022 07:00:26</t>
  </si>
  <si>
    <t>21.09.2022 07:00:30</t>
  </si>
  <si>
    <t>21.09.2022 07:00:32</t>
  </si>
  <si>
    <t>21.09.2022 07:00:33</t>
  </si>
  <si>
    <t>21.09.2022 07:00:35</t>
  </si>
  <si>
    <t>21.09.2022 07:01:27</t>
  </si>
  <si>
    <t>21.09.2022 07:01:30</t>
  </si>
  <si>
    <t>21.09.2022 07:01:33</t>
  </si>
  <si>
    <t>21.09.2022 07:01:35</t>
  </si>
  <si>
    <t>21.09.2022 07:01:36</t>
  </si>
  <si>
    <t>21.09.2022 07:01:38</t>
  </si>
  <si>
    <t>21.09.2022 07:01:42</t>
  </si>
  <si>
    <t>21.09.2022 07:01:44</t>
  </si>
  <si>
    <t>21.09.2022 07:01:45</t>
  </si>
  <si>
    <t>21.09.2022 07:01:47</t>
  </si>
  <si>
    <t>21.09.2022 07:01:48</t>
  </si>
  <si>
    <t>21.09.2022 07:01:50</t>
  </si>
  <si>
    <t>21.09.2022 07:02:24</t>
  </si>
  <si>
    <t>21.09.2022 07:02:26</t>
  </si>
  <si>
    <t>21.09.2022 07:02:27</t>
  </si>
  <si>
    <t>21.09.2022 07:02:29</t>
  </si>
  <si>
    <t>21.09.2022 07:02:30</t>
  </si>
  <si>
    <t>21.09.2022 07:02:32</t>
  </si>
  <si>
    <t>21.09.2022 07:02:33</t>
  </si>
  <si>
    <t>21.09.2022 07:02:35</t>
  </si>
  <si>
    <t>21.09.2022 07:02:36</t>
  </si>
  <si>
    <t>21.09.2022 07:02:38</t>
  </si>
  <si>
    <t>21.09.2022 07:02:39</t>
  </si>
  <si>
    <t>21.09.2022 07:03:17</t>
  </si>
  <si>
    <t>21.09.2022 07:03:18</t>
  </si>
  <si>
    <t>21.09.2022 07:03:21</t>
  </si>
  <si>
    <t>21.09.2022 07:03:23</t>
  </si>
  <si>
    <t>21.09.2022 07:03:24</t>
  </si>
  <si>
    <t>21.09.2022 07:03:27</t>
  </si>
  <si>
    <t>21.09.2022 07:03:29</t>
  </si>
  <si>
    <t>21.09.2022 07:03:32</t>
  </si>
  <si>
    <t>21.09.2022 07:03:33</t>
  </si>
  <si>
    <t>21.09.2022 07:03:35</t>
  </si>
  <si>
    <t>21.09.2022 07:03:50</t>
  </si>
  <si>
    <t>21.09.2022 07:03:51</t>
  </si>
  <si>
    <t>21.09.2022 07:03:53</t>
  </si>
  <si>
    <t>21.09.2022 07:03:54</t>
  </si>
  <si>
    <t>21.09.2022 07:03:56</t>
  </si>
  <si>
    <t>21.09.2022 07:03:57</t>
  </si>
  <si>
    <t>21.09.2022 07:04:03</t>
  </si>
  <si>
    <t>21.09.2022 07:04:05</t>
  </si>
  <si>
    <t>21.09.2022 07:04:06</t>
  </si>
  <si>
    <t>21.09.2022 07:04:08</t>
  </si>
  <si>
    <t>21.09.2022 07:04:09</t>
  </si>
  <si>
    <t>21.09.2022 07:04:30</t>
  </si>
  <si>
    <t>21.09.2022 07:04:32</t>
  </si>
  <si>
    <t>21.09.2022 07:04:33</t>
  </si>
  <si>
    <t>21.09.2022 07:04:35</t>
  </si>
  <si>
    <t>21.09.2022 07:04:36</t>
  </si>
  <si>
    <t>21.09.2022 07:04:38</t>
  </si>
  <si>
    <t>21.09.2022 07:04:39</t>
  </si>
  <si>
    <t>21.09.2022 07:04:41</t>
  </si>
  <si>
    <t>21.09.2022 07:04:44</t>
  </si>
  <si>
    <t>21.09.2022 07:04:59</t>
  </si>
  <si>
    <t>21.09.2022 07:05:00</t>
  </si>
  <si>
    <t>21.09.2022 07:05:02</t>
  </si>
  <si>
    <t>21.09.2022 07:05:05</t>
  </si>
  <si>
    <t>21.09.2022 07:05:06</t>
  </si>
  <si>
    <t>21.09.2022 07:05:08</t>
  </si>
  <si>
    <t>21.09.2022 07:05:09</t>
  </si>
  <si>
    <t>21.09.2022 07:05:35</t>
  </si>
  <si>
    <t>21.09.2022 07:05:39</t>
  </si>
  <si>
    <t>21.09.2022 07:05:42</t>
  </si>
  <si>
    <t>21.09.2022 07:05:44</t>
  </si>
  <si>
    <t>21.09.2022 07:05:53</t>
  </si>
  <si>
    <t>21.09.2022 07:05:54</t>
  </si>
  <si>
    <t>21.09.2022 07:05:56</t>
  </si>
  <si>
    <t>21.09.2022 07:05:57</t>
  </si>
  <si>
    <t>21.09.2022 07:05:59</t>
  </si>
  <si>
    <t>21.09.2022 07:06:03</t>
  </si>
  <si>
    <t>21.09.2022 07:06:05</t>
  </si>
  <si>
    <t>21.09.2022 07:06:06</t>
  </si>
  <si>
    <t>21.09.2022 07:06:08</t>
  </si>
  <si>
    <t>21.09.2022 07:06:12</t>
  </si>
  <si>
    <t>21.09.2022 07:06:15</t>
  </si>
  <si>
    <t>21.09.2022 07:06:17</t>
  </si>
  <si>
    <t>21.09.2022 07:06:18</t>
  </si>
  <si>
    <t>21.09.2022 07:06:20</t>
  </si>
  <si>
    <t>21.09.2022 07:07:03</t>
  </si>
  <si>
    <t>21.09.2022 07:07:05</t>
  </si>
  <si>
    <t>21.09.2022 07:07:08</t>
  </si>
  <si>
    <t>21.09.2022 07:07:09</t>
  </si>
  <si>
    <t>21.09.2022 07:07:11</t>
  </si>
  <si>
    <t>21.09.2022 07:07:12</t>
  </si>
  <si>
    <t>21.09.2022 07:07:24</t>
  </si>
  <si>
    <t>21.09.2022 07:07:29</t>
  </si>
  <si>
    <t>21.09.2022 07:07:30</t>
  </si>
  <si>
    <t>21.09.2022 07:07:32</t>
  </si>
  <si>
    <t>21.09.2022 07:07:33</t>
  </si>
  <si>
    <t>21.09.2022 07:08:33</t>
  </si>
  <si>
    <t>21.09.2022 07:08:35</t>
  </si>
  <si>
    <t>21.09.2022 07:08:38</t>
  </si>
  <si>
    <t>21.09.2022 07:08:39</t>
  </si>
  <si>
    <t>21.09.2022 07:08:40</t>
  </si>
  <si>
    <t>21.09.2022 07:08:42</t>
  </si>
  <si>
    <t>21.09.2022 07:08:45</t>
  </si>
  <si>
    <t>21.09.2022 07:08:46</t>
  </si>
  <si>
    <t>21.09.2022 07:08:48</t>
  </si>
  <si>
    <t>21.09.2022 07:09:04</t>
  </si>
  <si>
    <t>21.09.2022 07:09:06</t>
  </si>
  <si>
    <t>21.09.2022 07:09:07</t>
  </si>
  <si>
    <t>21.09.2022 07:09:09</t>
  </si>
  <si>
    <t>21.09.2022 07:09:13</t>
  </si>
  <si>
    <t>21.09.2022 07:09:15</t>
  </si>
  <si>
    <t>21.09.2022 07:09:16</t>
  </si>
  <si>
    <t>21.09.2022 07:09:19</t>
  </si>
  <si>
    <t>21.09.2022 07:09:46</t>
  </si>
  <si>
    <t>21.09.2022 07:09:48</t>
  </si>
  <si>
    <t>21.09.2022 07:09:54</t>
  </si>
  <si>
    <t>21.09.2022 07:09:55</t>
  </si>
  <si>
    <t>21.09.2022 07:09:57</t>
  </si>
  <si>
    <t>21.09.2022 07:09:58</t>
  </si>
  <si>
    <t>21.09.2022 07:10:00</t>
  </si>
  <si>
    <t>21.09.2022 07:10:01</t>
  </si>
  <si>
    <t>21.09.2022 07:10:03</t>
  </si>
  <si>
    <t>21.09.2022 07:10:22</t>
  </si>
  <si>
    <t>21.09.2022 07:10:24</t>
  </si>
  <si>
    <t>21.09.2022 07:10:28</t>
  </si>
  <si>
    <t>21.09.2022 07:10:30</t>
  </si>
  <si>
    <t>21.09.2022 07:10:31</t>
  </si>
  <si>
    <t>21.09.2022 07:10:33</t>
  </si>
  <si>
    <t>21.09.2022 07:10:34</t>
  </si>
  <si>
    <t>21.09.2022 07:10:36</t>
  </si>
  <si>
    <t>21.09.2022 07:10:37</t>
  </si>
  <si>
    <t>21.09.2022 07:10:39</t>
  </si>
  <si>
    <t>21.09.2022 07:11:13</t>
  </si>
  <si>
    <t>21.09.2022 07:11:19</t>
  </si>
  <si>
    <t>21.09.2022 07:11:21</t>
  </si>
  <si>
    <t>21.09.2022 07:11:22</t>
  </si>
  <si>
    <t>21.09.2022 07:11:36</t>
  </si>
  <si>
    <t>21.09.2022 07:11:37</t>
  </si>
  <si>
    <t>21.09.2022 07:11:39</t>
  </si>
  <si>
    <t>21.09.2022 07:11:40</t>
  </si>
  <si>
    <t>21.09.2022 07:11:42</t>
  </si>
  <si>
    <t>21.09.2022 07:11:43</t>
  </si>
  <si>
    <t>21.09.2022 07:11:45</t>
  </si>
  <si>
    <t>21.09.2022 07:11:51</t>
  </si>
  <si>
    <t>21.09.2022 07:11:58</t>
  </si>
  <si>
    <t>21.09.2022 07:11:59</t>
  </si>
  <si>
    <t>21.09.2022 07:12:01</t>
  </si>
  <si>
    <t>21.09.2022 07:12:02</t>
  </si>
  <si>
    <t>21.09.2022 07:12:04</t>
  </si>
  <si>
    <t>21.09.2022 07:12:08</t>
  </si>
  <si>
    <t>21.09.2022 07:12:10</t>
  </si>
  <si>
    <t>21.09.2022 07:12:44</t>
  </si>
  <si>
    <t>21.09.2022 07:12:46</t>
  </si>
  <si>
    <t>21.09.2022 07:12:47</t>
  </si>
  <si>
    <t>21.09.2022 07:12:49</t>
  </si>
  <si>
    <t>21.09.2022 07:12:50</t>
  </si>
  <si>
    <t>21.09.2022 07:13:04</t>
  </si>
  <si>
    <t>21.09.2022 07:13:05</t>
  </si>
  <si>
    <t>21.09.2022 07:13:07</t>
  </si>
  <si>
    <t>21.09.2022 07:13:08</t>
  </si>
  <si>
    <t>21.09.2022 07:13:10</t>
  </si>
  <si>
    <t>21.09.2022 07:13:11</t>
  </si>
  <si>
    <t>21.09.2022 07:13:13</t>
  </si>
  <si>
    <t>21.09.2022 07:13:14</t>
  </si>
  <si>
    <t>21.09.2022 07:13:16</t>
  </si>
  <si>
    <t>21.09.2022 07:13:17</t>
  </si>
  <si>
    <t>21.09.2022 07:13:19</t>
  </si>
  <si>
    <t>21.09.2022 07:14:02</t>
  </si>
  <si>
    <t>21.09.2022 07:14:05</t>
  </si>
  <si>
    <t>21.09.2022 07:14:07</t>
  </si>
  <si>
    <t>21.09.2022 07:14:08</t>
  </si>
  <si>
    <t>21.09.2022 07:14:10</t>
  </si>
  <si>
    <t>21.09.2022 07:14:11</t>
  </si>
  <si>
    <t>21.09.2022 07:14:13</t>
  </si>
  <si>
    <t>21.09.2022 07:14:16</t>
  </si>
  <si>
    <t>21.09.2022 07:14:31</t>
  </si>
  <si>
    <t>21.09.2022 07:14:32</t>
  </si>
  <si>
    <t>21.09.2022 07:14:34</t>
  </si>
  <si>
    <t>21.09.2022 07:14:35</t>
  </si>
  <si>
    <t>21.09.2022 07:14:37</t>
  </si>
  <si>
    <t>21.09.2022 07:14:38</t>
  </si>
  <si>
    <t>21.09.2022 07:14:40</t>
  </si>
  <si>
    <t>21.09.2022 07:15:04</t>
  </si>
  <si>
    <t>21.09.2022 07:15:05</t>
  </si>
  <si>
    <t>21.09.2022 07:15:07</t>
  </si>
  <si>
    <t>21.09.2022 07:15:08</t>
  </si>
  <si>
    <t>21.09.2022 07:15:10</t>
  </si>
  <si>
    <t>21.09.2022 07:15:13</t>
  </si>
  <si>
    <t>21.09.2022 07:15:29</t>
  </si>
  <si>
    <t>21.09.2022 07:15:37</t>
  </si>
  <si>
    <t>21.09.2022 07:15:40</t>
  </si>
  <si>
    <t>21.09.2022 07:15:41</t>
  </si>
  <si>
    <t>21.09.2022 07:15:43</t>
  </si>
  <si>
    <t>21.09.2022 07:15:44</t>
  </si>
  <si>
    <t>21.09.2022 07:15:46</t>
  </si>
  <si>
    <t>21.09.2022 07:15:47</t>
  </si>
  <si>
    <t>21.09.2022 07:15:49</t>
  </si>
  <si>
    <t>21.09.2022 07:16:04</t>
  </si>
  <si>
    <t>21.09.2022 07:16:05</t>
  </si>
  <si>
    <t>21.09.2022 07:16:07</t>
  </si>
  <si>
    <t>21.09.2022 07:16:08</t>
  </si>
  <si>
    <t>21.09.2022 07:16:10</t>
  </si>
  <si>
    <t>21.09.2022 07:16:13</t>
  </si>
  <si>
    <t>21.09.2022 07:16:14</t>
  </si>
  <si>
    <t>21.09.2022 07:16:16</t>
  </si>
  <si>
    <t>21.09.2022 07:16:17</t>
  </si>
  <si>
    <t>21.09.2022 07:16:19</t>
  </si>
  <si>
    <t>21.09.2022 07:16:20</t>
  </si>
  <si>
    <t>21.09.2022 07:16:22</t>
  </si>
  <si>
    <t>21.09.2022 07:16:53</t>
  </si>
  <si>
    <t>21.09.2022 07:16:55</t>
  </si>
  <si>
    <t>21.09.2022 07:16:58</t>
  </si>
  <si>
    <t>21.09.2022 07:17:01</t>
  </si>
  <si>
    <t>21.09.2022 07:17:04</t>
  </si>
  <si>
    <t>21.09.2022 07:17:05</t>
  </si>
  <si>
    <t>21.09.2022 07:17:32</t>
  </si>
  <si>
    <t>21.09.2022 07:17:34</t>
  </si>
  <si>
    <t>21.09.2022 07:17:35</t>
  </si>
  <si>
    <t>21.09.2022 07:17:37</t>
  </si>
  <si>
    <t>21.09.2022 07:17:38</t>
  </si>
  <si>
    <t>21.09.2022 07:17:40</t>
  </si>
  <si>
    <t>21.09.2022 07:17:41</t>
  </si>
  <si>
    <t>21.09.2022 07:17:43</t>
  </si>
  <si>
    <t>21.09.2022 07:17:46</t>
  </si>
  <si>
    <t>21.09.2022 07:17:47</t>
  </si>
  <si>
    <t>21.09.2022 07:19:59</t>
  </si>
  <si>
    <t>21.09.2022 07:20:01</t>
  </si>
  <si>
    <t>21.09.2022 07:20:02</t>
  </si>
  <si>
    <t>21.09.2022 07:20:04</t>
  </si>
  <si>
    <t>21.09.2022 07:20:05</t>
  </si>
  <si>
    <t>21.09.2022 07:20:07</t>
  </si>
  <si>
    <t>21.09.2022 07:20:10</t>
  </si>
  <si>
    <t>21.09.2022 07:20:28</t>
  </si>
  <si>
    <t>21.09.2022 07:20:31</t>
  </si>
  <si>
    <t>21.09.2022 07:20:32</t>
  </si>
  <si>
    <t>21.09.2022 07:20:35</t>
  </si>
  <si>
    <t>21.09.2022 07:20:37</t>
  </si>
  <si>
    <t>21.09.2022 07:20:38</t>
  </si>
  <si>
    <t>21.09.2022 07:20:40</t>
  </si>
  <si>
    <t>21.09.2022 07:20:51</t>
  </si>
  <si>
    <t>21.09.2022 07:20:53</t>
  </si>
  <si>
    <t>21.09.2022 07:20:54</t>
  </si>
  <si>
    <t>21.09.2022 07:20:56</t>
  </si>
  <si>
    <t>21.09.2022 07:20:57</t>
  </si>
  <si>
    <t>21.09.2022 07:20:59</t>
  </si>
  <si>
    <t>21.09.2022 07:22:45</t>
  </si>
  <si>
    <t>21.09.2022 07:22:47</t>
  </si>
  <si>
    <t>21.09.2022 07:22:48</t>
  </si>
  <si>
    <t>21.09.2022 07:22:50</t>
  </si>
  <si>
    <t>21.09.2022 07:22:51</t>
  </si>
  <si>
    <t>21.09.2022 07:22:53</t>
  </si>
  <si>
    <t>21.09.2022 07:23:38</t>
  </si>
  <si>
    <t>21.09.2022 07:23:41</t>
  </si>
  <si>
    <t>21.09.2022 07:23:42</t>
  </si>
  <si>
    <t>21.09.2022 07:23:44</t>
  </si>
  <si>
    <t>21.09.2022 07:23:45</t>
  </si>
  <si>
    <t>21.09.2022 07:23:47</t>
  </si>
  <si>
    <t>21.09.2022 07:23:48</t>
  </si>
  <si>
    <t>21.09.2022 07:24:14</t>
  </si>
  <si>
    <t>21.09.2022 07:24:15</t>
  </si>
  <si>
    <t>21.09.2022 07:24:17</t>
  </si>
  <si>
    <t>21.09.2022 07:24:18</t>
  </si>
  <si>
    <t>21.09.2022 07:24:20</t>
  </si>
  <si>
    <t>21.09.2022 07:24:21</t>
  </si>
  <si>
    <t>21.09.2022 07:24:32</t>
  </si>
  <si>
    <t>21.09.2022 07:24:33</t>
  </si>
  <si>
    <t>21.09.2022 07:24:35</t>
  </si>
  <si>
    <t>21.09.2022 07:24:38</t>
  </si>
  <si>
    <t>21.09.2022 07:24:39</t>
  </si>
  <si>
    <t>21.09.2022 07:24:41</t>
  </si>
  <si>
    <t>21.09.2022 07:25:20</t>
  </si>
  <si>
    <t>21.09.2022 07:25:21</t>
  </si>
  <si>
    <t>21.09.2022 07:25:23</t>
  </si>
  <si>
    <t>21.09.2022 07:25:24</t>
  </si>
  <si>
    <t>21.09.2022 07:25:26</t>
  </si>
  <si>
    <t>21.09.2022 07:25:27</t>
  </si>
  <si>
    <t>21.09.2022 07:25:29</t>
  </si>
  <si>
    <t>21.09.2022 07:25:30</t>
  </si>
  <si>
    <t>21.09.2022 07:26:12</t>
  </si>
  <si>
    <t>21.09.2022 07:26:13</t>
  </si>
  <si>
    <t>21.09.2022 07:26:15</t>
  </si>
  <si>
    <t>21.09.2022 07:26:16</t>
  </si>
  <si>
    <t>21.09.2022 07:26:18</t>
  </si>
  <si>
    <t>21.09.2022 07:26:21</t>
  </si>
  <si>
    <t>21.09.2022 07:26:30</t>
  </si>
  <si>
    <t>21.09.2022 07:26:33</t>
  </si>
  <si>
    <t>21.09.2022 07:26:34</t>
  </si>
  <si>
    <t>21.09.2022 07:26:36</t>
  </si>
  <si>
    <t>21.09.2022 07:26:37</t>
  </si>
  <si>
    <t>21.09.2022 07:27:03</t>
  </si>
  <si>
    <t>21.09.2022 07:27:04</t>
  </si>
  <si>
    <t>21.09.2022 07:27:06</t>
  </si>
  <si>
    <t>21.09.2022 07:27:34</t>
  </si>
  <si>
    <t>21.09.2022 07:27:36</t>
  </si>
  <si>
    <t>21.09.2022 07:27:37</t>
  </si>
  <si>
    <t>21.09.2022 07:27:39</t>
  </si>
  <si>
    <t>21.09.2022 07:27:40</t>
  </si>
  <si>
    <t>21.09.2022 07:27:42</t>
  </si>
  <si>
    <t>21.09.2022 07:27:43</t>
  </si>
  <si>
    <t>21.09.2022 07:27:45</t>
  </si>
  <si>
    <t>21.09.2022 07:27:54</t>
  </si>
  <si>
    <t>21.09.2022 07:27:55</t>
  </si>
  <si>
    <t>21.09.2022 07:27:57</t>
  </si>
  <si>
    <t>21.09.2022 07:27:58</t>
  </si>
  <si>
    <t>21.09.2022 07:28:00</t>
  </si>
  <si>
    <t>21.09.2022 07:28:01</t>
  </si>
  <si>
    <t>21.09.2022 07:28:03</t>
  </si>
  <si>
    <t>21.09.2022 07:28:25</t>
  </si>
  <si>
    <t>21.09.2022 07:30:09</t>
  </si>
  <si>
    <t>21.09.2022 07:30:10</t>
  </si>
  <si>
    <t>21.09.2022 07:30:12</t>
  </si>
  <si>
    <t>21.09.2022 07:30:16</t>
  </si>
  <si>
    <t>21.09.2022 07:30:18</t>
  </si>
  <si>
    <t>21.09.2022 07:30:19</t>
  </si>
  <si>
    <t>21.09.2022 07:30:21</t>
  </si>
  <si>
    <t>21.09.2022 07:30:22</t>
  </si>
  <si>
    <t>21.09.2022 07:30:24</t>
  </si>
  <si>
    <t>21.09.2022 07:30:25</t>
  </si>
  <si>
    <t>21.09.2022 07:30:27</t>
  </si>
  <si>
    <t>21.09.2022 07:30:28</t>
  </si>
  <si>
    <t>21.09.2022 07:30:30</t>
  </si>
  <si>
    <t>21.09.2022 07:30:39</t>
  </si>
  <si>
    <t>21.09.2022 07:30:42</t>
  </si>
  <si>
    <t>21.09.2022 07:30:43</t>
  </si>
  <si>
    <t>21.09.2022 07:30:45</t>
  </si>
  <si>
    <t>21.09.2022 07:30:46</t>
  </si>
  <si>
    <t>21.09.2022 07:30:48</t>
  </si>
  <si>
    <t>21.09.2022 07:30:49</t>
  </si>
  <si>
    <t>21.09.2022 07:30:51</t>
  </si>
  <si>
    <t>21.09.2022 07:30:52</t>
  </si>
  <si>
    <t>21.09.2022 07:31:06</t>
  </si>
  <si>
    <t>21.09.2022 07:31:07</t>
  </si>
  <si>
    <t>21.09.2022 07:31:09</t>
  </si>
  <si>
    <t>21.09.2022 07:31:10</t>
  </si>
  <si>
    <t>21.09.2022 07:31:12</t>
  </si>
  <si>
    <t>21.09.2022 07:31:13</t>
  </si>
  <si>
    <t>21.09.2022 07:31:15</t>
  </si>
  <si>
    <t>21.09.2022 07:31:16</t>
  </si>
  <si>
    <t>21.09.2022 07:31:54</t>
  </si>
  <si>
    <t>21.09.2022 07:31:55</t>
  </si>
  <si>
    <t>21.09.2022 07:31:58</t>
  </si>
  <si>
    <t>21.09.2022 07:32:01</t>
  </si>
  <si>
    <t>21.09.2022 07:32:04</t>
  </si>
  <si>
    <t>21.09.2022 07:32:06</t>
  </si>
  <si>
    <t>21.09.2022 07:32:09</t>
  </si>
  <si>
    <t>21.09.2022 07:32:12</t>
  </si>
  <si>
    <t>21.09.2022 07:32:14</t>
  </si>
  <si>
    <t>21.09.2022 07:32:19</t>
  </si>
  <si>
    <t>21.09.2022 07:32:20</t>
  </si>
  <si>
    <t>21.09.2022 07:32:43</t>
  </si>
  <si>
    <t>21.09.2022 07:32:44</t>
  </si>
  <si>
    <t>21.09.2022 07:32:47</t>
  </si>
  <si>
    <t>21.09.2022 07:32:49</t>
  </si>
  <si>
    <t>21.09.2022 07:32:50</t>
  </si>
  <si>
    <t>21.09.2022 07:32:52</t>
  </si>
  <si>
    <t>21.09.2022 07:32:53</t>
  </si>
  <si>
    <t>21.09.2022 07:32:55</t>
  </si>
  <si>
    <t>21.09.2022 07:32:56</t>
  </si>
  <si>
    <t>21.09.2022 07:32:58</t>
  </si>
  <si>
    <t>21.09.2022 07:32:59</t>
  </si>
  <si>
    <t>21.09.2022 07:33:14</t>
  </si>
  <si>
    <t>21.09.2022 07:33:16</t>
  </si>
  <si>
    <t>21.09.2022 07:33:17</t>
  </si>
  <si>
    <t>21.09.2022 07:33:19</t>
  </si>
  <si>
    <t>21.09.2022 07:33:20</t>
  </si>
  <si>
    <t>21.09.2022 07:33:22</t>
  </si>
  <si>
    <t>21.09.2022 07:33:35</t>
  </si>
  <si>
    <t>21.09.2022 07:33:37</t>
  </si>
  <si>
    <t>21.09.2022 07:33:38</t>
  </si>
  <si>
    <t>21.09.2022 07:33:40</t>
  </si>
  <si>
    <t>21.09.2022 07:33:41</t>
  </si>
  <si>
    <t>21.09.2022 07:33:43</t>
  </si>
  <si>
    <t>21.09.2022 07:33:52</t>
  </si>
  <si>
    <t>21.09.2022 07:33:55</t>
  </si>
  <si>
    <t>21.09.2022 07:33:56</t>
  </si>
  <si>
    <t>21.09.2022 07:33:58</t>
  </si>
  <si>
    <t>21.09.2022 07:33:59</t>
  </si>
  <si>
    <t>21.09.2022 07:34:01</t>
  </si>
  <si>
    <t>21.09.2022 07:34:02</t>
  </si>
  <si>
    <t>21.09.2022 07:34:04</t>
  </si>
  <si>
    <t>21.09.2022 07:34:05</t>
  </si>
  <si>
    <t>21.09.2022 07:34:07</t>
  </si>
  <si>
    <t>21.09.2022 07:34:08</t>
  </si>
  <si>
    <t>21.09.2022 07:34:10</t>
  </si>
  <si>
    <t>21.09.2022 07:34:11</t>
  </si>
  <si>
    <t>21.09.2022 07:34:13</t>
  </si>
  <si>
    <t>21.09.2022 07:34:14</t>
  </si>
  <si>
    <t>21.09.2022 07:34:20</t>
  </si>
  <si>
    <t>21.09.2022 07:34:23</t>
  </si>
  <si>
    <t>21.09.2022 07:34:25</t>
  </si>
  <si>
    <t>21.09.2022 07:34:26</t>
  </si>
  <si>
    <t>21.09.2022 07:34:29</t>
  </si>
  <si>
    <t>21.09.2022 07:35:10</t>
  </si>
  <si>
    <t>21.09.2022 07:35:13</t>
  </si>
  <si>
    <t>21.09.2022 07:35:14</t>
  </si>
  <si>
    <t>21.09.2022 07:35:16</t>
  </si>
  <si>
    <t>21.09.2022 07:35:17</t>
  </si>
  <si>
    <t>21.09.2022 07:35:19</t>
  </si>
  <si>
    <t>21.09.2022 07:35:20</t>
  </si>
  <si>
    <t>21.09.2022 07:35:37</t>
  </si>
  <si>
    <t>21.09.2022 07:35:40</t>
  </si>
  <si>
    <t>21.09.2022 07:35:41</t>
  </si>
  <si>
    <t>21.09.2022 07:35:44</t>
  </si>
  <si>
    <t>21.09.2022 07:35:46</t>
  </si>
  <si>
    <t>21.09.2022 07:35:49</t>
  </si>
  <si>
    <t>21.09.2022 07:36:35</t>
  </si>
  <si>
    <t>21.09.2022 07:36:37</t>
  </si>
  <si>
    <t>21.09.2022 07:36:38</t>
  </si>
  <si>
    <t>21.09.2022 07:36:40</t>
  </si>
  <si>
    <t>21.09.2022 07:36:41</t>
  </si>
  <si>
    <t>21.09.2022 07:36:46</t>
  </si>
  <si>
    <t>21.09.2022 07:36:47</t>
  </si>
  <si>
    <t>21.09.2022 07:36:49</t>
  </si>
  <si>
    <t>21.09.2022 07:36:50</t>
  </si>
  <si>
    <t>21.09.2022 07:36:52</t>
  </si>
  <si>
    <t>21.09.2022 07:36:53</t>
  </si>
  <si>
    <t>21.09.2022 07:36:55</t>
  </si>
  <si>
    <t>21.09.2022 07:37:08</t>
  </si>
  <si>
    <t>21.09.2022 07:37:10</t>
  </si>
  <si>
    <t>21.09.2022 07:37:11</t>
  </si>
  <si>
    <t>21.09.2022 07:37:13</t>
  </si>
  <si>
    <t>21.09.2022 07:37:14</t>
  </si>
  <si>
    <t>21.09.2022 07:37:16</t>
  </si>
  <si>
    <t>21.09.2022 07:37:43</t>
  </si>
  <si>
    <t>21.09.2022 07:37:44</t>
  </si>
  <si>
    <t>21.09.2022 07:37:46</t>
  </si>
  <si>
    <t>21.09.2022 07:37:47</t>
  </si>
  <si>
    <t>21.09.2022 07:37:50</t>
  </si>
  <si>
    <t>21.09.2022 07:37:52</t>
  </si>
  <si>
    <t>21.09.2022 07:37:55</t>
  </si>
  <si>
    <t>21.09.2022 07:37:56</t>
  </si>
  <si>
    <t>21.09.2022 07:37:58</t>
  </si>
  <si>
    <t>21.09.2022 07:37:59</t>
  </si>
  <si>
    <t>21.09.2022 07:38:31</t>
  </si>
  <si>
    <t>21.09.2022 07:38:32</t>
  </si>
  <si>
    <t>21.09.2022 07:38:34</t>
  </si>
  <si>
    <t>21.09.2022 07:38:35</t>
  </si>
  <si>
    <t>21.09.2022 07:38:37</t>
  </si>
  <si>
    <t>21.09.2022 07:38:38</t>
  </si>
  <si>
    <t>21.09.2022 07:38:47</t>
  </si>
  <si>
    <t>21.09.2022 07:38:49</t>
  </si>
  <si>
    <t>21.09.2022 07:38:50</t>
  </si>
  <si>
    <t>21.09.2022 07:38:52</t>
  </si>
  <si>
    <t>21.09.2022 07:38:53</t>
  </si>
  <si>
    <t>21.09.2022 07:38:55</t>
  </si>
  <si>
    <t>21.09.2022 07:39:01</t>
  </si>
  <si>
    <t>21.09.2022 07:39:04</t>
  </si>
  <si>
    <t>21.09.2022 07:39:05</t>
  </si>
  <si>
    <t>21.09.2022 07:39:07</t>
  </si>
  <si>
    <t>21.09.2022 07:39:10</t>
  </si>
  <si>
    <t>21.09.2022 07:39:11</t>
  </si>
  <si>
    <t>21.09.2022 07:39:13</t>
  </si>
  <si>
    <t>21.09.2022 07:39:14</t>
  </si>
  <si>
    <t>21.09.2022 07:39:16</t>
  </si>
  <si>
    <t>21.09.2022 07:39:17</t>
  </si>
  <si>
    <t>21.09.2022 07:40:01</t>
  </si>
  <si>
    <t>21.09.2022 07:40:08</t>
  </si>
  <si>
    <t>21.09.2022 07:40:10</t>
  </si>
  <si>
    <t>21.09.2022 07:40:11</t>
  </si>
  <si>
    <t>21.09.2022 07:40:13</t>
  </si>
  <si>
    <t>21.09.2022 07:40:14</t>
  </si>
  <si>
    <t>21.09.2022 07:40:16</t>
  </si>
  <si>
    <t>21.09.2022 07:40:19</t>
  </si>
  <si>
    <t>21.09.2022 07:40:23</t>
  </si>
  <si>
    <t>21.09.2022 07:40:26</t>
  </si>
  <si>
    <t>21.09.2022 07:41:11</t>
  </si>
  <si>
    <t>21.09.2022 07:41:14</t>
  </si>
  <si>
    <t>21.09.2022 07:41:16</t>
  </si>
  <si>
    <t>21.09.2022 07:41:17</t>
  </si>
  <si>
    <t>21.09.2022 07:41:19</t>
  </si>
  <si>
    <t>21.09.2022 07:41:20</t>
  </si>
  <si>
    <t>21.09.2022 07:41:22</t>
  </si>
  <si>
    <t>21.09.2022 07:41:23</t>
  </si>
  <si>
    <t>21.09.2022 07:41:25</t>
  </si>
  <si>
    <t>21.09.2022 07:41:26</t>
  </si>
  <si>
    <t>21.09.2022 07:41:28</t>
  </si>
  <si>
    <t>21.09.2022 07:41:31</t>
  </si>
  <si>
    <t>21.09.2022 07:41:34</t>
  </si>
  <si>
    <t>21.09.2022 07:41:35</t>
  </si>
  <si>
    <t>21.09.2022 07:41:37</t>
  </si>
  <si>
    <t>21.09.2022 07:41:38</t>
  </si>
  <si>
    <t>21.09.2022 07:41:55</t>
  </si>
  <si>
    <t>21.09.2022 07:41:56</t>
  </si>
  <si>
    <t>21.09.2022 07:41:58</t>
  </si>
  <si>
    <t>21.09.2022 07:41:59</t>
  </si>
  <si>
    <t>21.09.2022 07:42:01</t>
  </si>
  <si>
    <t>21.09.2022 07:42:02</t>
  </si>
  <si>
    <t>21.09.2022 07:42:04</t>
  </si>
  <si>
    <t>21.09.2022 07:42:05</t>
  </si>
  <si>
    <t>21.09.2022 07:42:07</t>
  </si>
  <si>
    <t>21.09.2022 07:42:23</t>
  </si>
  <si>
    <t>21.09.2022 07:42:25</t>
  </si>
  <si>
    <t>21.09.2022 07:42:26</t>
  </si>
  <si>
    <t>21.09.2022 07:42:28</t>
  </si>
  <si>
    <t>21.09.2022 07:42:29</t>
  </si>
  <si>
    <t>21.09.2022 07:42:31</t>
  </si>
  <si>
    <t>21.09.2022 07:42:32</t>
  </si>
  <si>
    <t>21.09.2022 07:42:34</t>
  </si>
  <si>
    <t>21.09.2022 07:42:35</t>
  </si>
  <si>
    <t>21.09.2022 07:42:43</t>
  </si>
  <si>
    <t>21.09.2022 07:42:44</t>
  </si>
  <si>
    <t>21.09.2022 07:42:46</t>
  </si>
  <si>
    <t>21.09.2022 07:42:47</t>
  </si>
  <si>
    <t>21.09.2022 07:42:49</t>
  </si>
  <si>
    <t>21.09.2022 07:42:50</t>
  </si>
  <si>
    <t>21.09.2022 07:42:52</t>
  </si>
  <si>
    <t>21.09.2022 07:42:53</t>
  </si>
  <si>
    <t>21.09.2022 07:42:55</t>
  </si>
  <si>
    <t>21.09.2022 07:42:56</t>
  </si>
  <si>
    <t>21.09.2022 07:42:59</t>
  </si>
  <si>
    <t>21.09.2022 07:43:01</t>
  </si>
  <si>
    <t>21.09.2022 07:43:02</t>
  </si>
  <si>
    <t>21.09.2022 07:43:05</t>
  </si>
  <si>
    <t>21.09.2022 07:43:11</t>
  </si>
  <si>
    <t>21.09.2022 07:43:12</t>
  </si>
  <si>
    <t>21.09.2022 07:43:14</t>
  </si>
  <si>
    <t>21.09.2022 07:43:15</t>
  </si>
  <si>
    <t>21.09.2022 07:43:17</t>
  </si>
  <si>
    <t>21.09.2022 07:43:18</t>
  </si>
  <si>
    <t>21.09.2022 07:43:21</t>
  </si>
  <si>
    <t>21.09.2022 07:43:48</t>
  </si>
  <si>
    <t>21.09.2022 07:43:50</t>
  </si>
  <si>
    <t>21.09.2022 07:43:51</t>
  </si>
  <si>
    <t>21.09.2022 07:43:56</t>
  </si>
  <si>
    <t>21.09.2022 07:43:57</t>
  </si>
  <si>
    <t>21.09.2022 07:44:02</t>
  </si>
  <si>
    <t>21.09.2022 07:44:03</t>
  </si>
  <si>
    <t>21.09.2022 07:44:05</t>
  </si>
  <si>
    <t>21.09.2022 07:44:06</t>
  </si>
  <si>
    <t>21.09.2022 07:44:08</t>
  </si>
  <si>
    <t>21.09.2022 07:44:09</t>
  </si>
  <si>
    <t>21.09.2022 07:44:11</t>
  </si>
  <si>
    <t>21.09.2022 07:44:12</t>
  </si>
  <si>
    <t>21.09.2022 07:44:14</t>
  </si>
  <si>
    <t>21.09.2022 07:44:15</t>
  </si>
  <si>
    <t>21.09.2022 07:44:17</t>
  </si>
  <si>
    <t>21.09.2022 07:44:27</t>
  </si>
  <si>
    <t>21.09.2022 07:44:33</t>
  </si>
  <si>
    <t>21.09.2022 07:44:36</t>
  </si>
  <si>
    <t>21.09.2022 07:44:38</t>
  </si>
  <si>
    <t>21.09.2022 07:44:39</t>
  </si>
  <si>
    <t>21.09.2022 07:44:41</t>
  </si>
  <si>
    <t>21.09.2022 07:44:42</t>
  </si>
  <si>
    <t>21.09.2022 07:44:44</t>
  </si>
  <si>
    <t>21.09.2022 07:44:45</t>
  </si>
  <si>
    <t>21.09.2022 07:44:47</t>
  </si>
  <si>
    <t>21.09.2022 07:45:47</t>
  </si>
  <si>
    <t>21.09.2022 07:45:48</t>
  </si>
  <si>
    <t>21.09.2022 07:45:50</t>
  </si>
  <si>
    <t>21.09.2022 07:45:51</t>
  </si>
  <si>
    <t>21.09.2022 07:45:53</t>
  </si>
  <si>
    <t>21.09.2022 07:45:54</t>
  </si>
  <si>
    <t>21.09.2022 07:45:56</t>
  </si>
  <si>
    <t>21.09.2022 07:47:02</t>
  </si>
  <si>
    <t>21.09.2022 07:47:03</t>
  </si>
  <si>
    <t>21.09.2022 07:47:05</t>
  </si>
  <si>
    <t>21.09.2022 07:47:06</t>
  </si>
  <si>
    <t>21.09.2022 07:47:08</t>
  </si>
  <si>
    <t>21.09.2022 07:47:09</t>
  </si>
  <si>
    <t>21.09.2022 07:47:12</t>
  </si>
  <si>
    <t>21.09.2022 07:47:21</t>
  </si>
  <si>
    <t>21.09.2022 07:47:22</t>
  </si>
  <si>
    <t>21.09.2022 07:47:24</t>
  </si>
  <si>
    <t>21.09.2022 07:47:33</t>
  </si>
  <si>
    <t>21.09.2022 07:47:34</t>
  </si>
  <si>
    <t>21.09.2022 07:47:36</t>
  </si>
  <si>
    <t>21.09.2022 07:47:37</t>
  </si>
  <si>
    <t>21.09.2022 07:47:49</t>
  </si>
  <si>
    <t>21.09.2022 07:47:52</t>
  </si>
  <si>
    <t>21.09.2022 07:47:55</t>
  </si>
  <si>
    <t>21.09.2022 07:47:57</t>
  </si>
  <si>
    <t>21.09.2022 07:47:58</t>
  </si>
  <si>
    <t>21.09.2022 07:48:00</t>
  </si>
  <si>
    <t>21.09.2022 07:48:03</t>
  </si>
  <si>
    <t>21.09.2022 07:48:04</t>
  </si>
  <si>
    <t>21.09.2022 07:48:10</t>
  </si>
  <si>
    <t>21.09.2022 07:48:12</t>
  </si>
  <si>
    <t>21.09.2022 07:48:13</t>
  </si>
  <si>
    <t>21.09.2022 07:48:15</t>
  </si>
  <si>
    <t>21.09.2022 07:48:19</t>
  </si>
  <si>
    <t>21.09.2022 07:48:22</t>
  </si>
  <si>
    <t>21.09.2022 07:48:24</t>
  </si>
  <si>
    <t>21.09.2022 07:48:25</t>
  </si>
  <si>
    <t>21.09.2022 07:48:27</t>
  </si>
  <si>
    <t>21.09.2022 07:48:28</t>
  </si>
  <si>
    <t>21.09.2022 07:48:30</t>
  </si>
  <si>
    <t>21.09.2022 07:48:31</t>
  </si>
  <si>
    <t>21.09.2022 07:48:55</t>
  </si>
  <si>
    <t>21.09.2022 07:48:57</t>
  </si>
  <si>
    <t>21.09.2022 07:48:58</t>
  </si>
  <si>
    <t>21.09.2022 07:49:00</t>
  </si>
  <si>
    <t>21.09.2022 07:49:01</t>
  </si>
  <si>
    <t>21.09.2022 07:49:03</t>
  </si>
  <si>
    <t>21.09.2022 07:49:40</t>
  </si>
  <si>
    <t>21.09.2022 07:49:41</t>
  </si>
  <si>
    <t>21.09.2022 07:49:43</t>
  </si>
  <si>
    <t>21.09.2022 07:49:44</t>
  </si>
  <si>
    <t>21.09.2022 07:49:46</t>
  </si>
  <si>
    <t>21.09.2022 07:49:47</t>
  </si>
  <si>
    <t>21.09.2022 07:49:56</t>
  </si>
  <si>
    <t>21.09.2022 07:49:58</t>
  </si>
  <si>
    <t>21.09.2022 07:49:59</t>
  </si>
  <si>
    <t>21.09.2022 07:50:01</t>
  </si>
  <si>
    <t>21.09.2022 07:50:02</t>
  </si>
  <si>
    <t>21.09.2022 07:50:04</t>
  </si>
  <si>
    <t>21.09.2022 07:50:05</t>
  </si>
  <si>
    <t>21.09.2022 07:50:07</t>
  </si>
  <si>
    <t>21.09.2022 07:50:28</t>
  </si>
  <si>
    <t>21.09.2022 07:50:29</t>
  </si>
  <si>
    <t>21.09.2022 07:50:31</t>
  </si>
  <si>
    <t>21.09.2022 07:50:32</t>
  </si>
  <si>
    <t>21.09.2022 07:50:34</t>
  </si>
  <si>
    <t>21.09.2022 07:50:35</t>
  </si>
  <si>
    <t>21.09.2022 07:50:37</t>
  </si>
  <si>
    <t>21.09.2022 07:50:38</t>
  </si>
  <si>
    <t>21.09.2022 07:50:40</t>
  </si>
  <si>
    <t>21.09.2022 07:50:41</t>
  </si>
  <si>
    <t>21.09.2022 07:51:13</t>
  </si>
  <si>
    <t>21.09.2022 07:51:19</t>
  </si>
  <si>
    <t>21.09.2022 07:52:02</t>
  </si>
  <si>
    <t>21.09.2022 07:52:04</t>
  </si>
  <si>
    <t>21.09.2022 07:52:05</t>
  </si>
  <si>
    <t>21.09.2022 07:52:07</t>
  </si>
  <si>
    <t>21.09.2022 07:52:08</t>
  </si>
  <si>
    <t>21.09.2022 07:52:10</t>
  </si>
  <si>
    <t>21.09.2022 07:52:11</t>
  </si>
  <si>
    <t>21.09.2022 07:52:20</t>
  </si>
  <si>
    <t>21.09.2022 07:52:22</t>
  </si>
  <si>
    <t>21.09.2022 07:52:23</t>
  </si>
  <si>
    <t>21.09.2022 07:52:25</t>
  </si>
  <si>
    <t>21.09.2022 07:52:26</t>
  </si>
  <si>
    <t>21.09.2022 07:52:28</t>
  </si>
  <si>
    <t>21.09.2022 07:52:29</t>
  </si>
  <si>
    <t>21.09.2022 07:52:32</t>
  </si>
  <si>
    <t>21.09.2022 07:52:34</t>
  </si>
  <si>
    <t>21.09.2022 07:52:35</t>
  </si>
  <si>
    <t>21.09.2022 07:52:37</t>
  </si>
  <si>
    <t>21.09.2022 07:52:40</t>
  </si>
  <si>
    <t>21.09.2022 07:52:41</t>
  </si>
  <si>
    <t>21.09.2022 07:52:43</t>
  </si>
  <si>
    <t>21.09.2022 07:52:44</t>
  </si>
  <si>
    <t>21.09.2022 07:52:46</t>
  </si>
  <si>
    <t>21.09.2022 07:52:47</t>
  </si>
  <si>
    <t>21.09.2022 07:52:55</t>
  </si>
  <si>
    <t>21.09.2022 07:52:56</t>
  </si>
  <si>
    <t>21.09.2022 07:52:58</t>
  </si>
  <si>
    <t>21.09.2022 07:52:59</t>
  </si>
  <si>
    <t>21.09.2022 07:53:01</t>
  </si>
  <si>
    <t>21.09.2022 07:53:02</t>
  </si>
  <si>
    <t>21.09.2022 07:53:04</t>
  </si>
  <si>
    <t>21.09.2022 07:53:05</t>
  </si>
  <si>
    <t>21.09.2022 07:53:23</t>
  </si>
  <si>
    <t>21.09.2022 07:53:25</t>
  </si>
  <si>
    <t>21.09.2022 07:53:26</t>
  </si>
  <si>
    <t>21.09.2022 07:53:29</t>
  </si>
  <si>
    <t>21.09.2022 07:53:31</t>
  </si>
  <si>
    <t>21.09.2022 07:53:32</t>
  </si>
  <si>
    <t>21.09.2022 07:54:16</t>
  </si>
  <si>
    <t>21.09.2022 07:54:17</t>
  </si>
  <si>
    <t>21.09.2022 07:54:19</t>
  </si>
  <si>
    <t>21.09.2022 07:54:20</t>
  </si>
  <si>
    <t>21.09.2022 07:54:52</t>
  </si>
  <si>
    <t>21.09.2022 07:54:53</t>
  </si>
  <si>
    <t>21.09.2022 07:54:55</t>
  </si>
  <si>
    <t>21.09.2022 07:54:56</t>
  </si>
  <si>
    <t>21.09.2022 07:54:58</t>
  </si>
  <si>
    <t>21.09.2022 07:55:35</t>
  </si>
  <si>
    <t>21.09.2022 07:55:37</t>
  </si>
  <si>
    <t>21.09.2022 07:55:38</t>
  </si>
  <si>
    <t>21.09.2022 07:55:40</t>
  </si>
  <si>
    <t>21.09.2022 07:55:41</t>
  </si>
  <si>
    <t>21.09.2022 07:55:43</t>
  </si>
  <si>
    <t>21.09.2022 07:55:44</t>
  </si>
  <si>
    <t>21.09.2022 07:55:46</t>
  </si>
  <si>
    <t>21.09.2022 07:56:13</t>
  </si>
  <si>
    <t>21.09.2022 07:56:14</t>
  </si>
  <si>
    <t>21.09.2022 07:56:19</t>
  </si>
  <si>
    <t>21.09.2022 07:56:20</t>
  </si>
  <si>
    <t>21.09.2022 07:56:22</t>
  </si>
  <si>
    <t>21.09.2022 07:56:41</t>
  </si>
  <si>
    <t>21.09.2022 07:56:42</t>
  </si>
  <si>
    <t>21.09.2022 07:56:44</t>
  </si>
  <si>
    <t>21.09.2022 07:56:45</t>
  </si>
  <si>
    <t>21.09.2022 07:56:47</t>
  </si>
  <si>
    <t>21.09.2022 07:56:48</t>
  </si>
  <si>
    <t>21.09.2022 07:56:50</t>
  </si>
  <si>
    <t>21.09.2022 07:56:54</t>
  </si>
  <si>
    <t>21.09.2022 07:56:56</t>
  </si>
  <si>
    <t>21.09.2022 07:56:57</t>
  </si>
  <si>
    <t>21.09.2022 07:56:59</t>
  </si>
  <si>
    <t>21.09.2022 07:57:00</t>
  </si>
  <si>
    <t>21.09.2022 07:57:02</t>
  </si>
  <si>
    <t>21.09.2022 07:57:03</t>
  </si>
  <si>
    <t>21.09.2022 07:57:26</t>
  </si>
  <si>
    <t>21.09.2022 07:57:27</t>
  </si>
  <si>
    <t>21.09.2022 07:57:30</t>
  </si>
  <si>
    <t>21.09.2022 07:57:36</t>
  </si>
  <si>
    <t>21.09.2022 07:57:38</t>
  </si>
  <si>
    <t>21.09.2022 07:57:42</t>
  </si>
  <si>
    <t>21.09.2022 07:57:44</t>
  </si>
  <si>
    <t>21.09.2022 07:57:47</t>
  </si>
  <si>
    <t>21.09.2022 07:57:48</t>
  </si>
  <si>
    <t>21.09.2022 07:57:50</t>
  </si>
  <si>
    <t>21.09.2022 07:57:51</t>
  </si>
  <si>
    <t>21.09.2022 07:57:53</t>
  </si>
  <si>
    <t>21.09.2022 07:57:54</t>
  </si>
  <si>
    <t>21.09.2022 07:57:56</t>
  </si>
  <si>
    <t>21.09.2022 07:57:57</t>
  </si>
  <si>
    <t>21.09.2022 07:58:35</t>
  </si>
  <si>
    <t>21.09.2022 07:58:36</t>
  </si>
  <si>
    <t>21.09.2022 07:58:38</t>
  </si>
  <si>
    <t>21.09.2022 07:58:39</t>
  </si>
  <si>
    <t>21.09.2022 07:58:41</t>
  </si>
  <si>
    <t>21.09.2022 07:58:44</t>
  </si>
  <si>
    <t>21.09.2022 07:58:45</t>
  </si>
  <si>
    <t>21.09.2022 07:58:47</t>
  </si>
  <si>
    <t>21.09.2022 07:58:48</t>
  </si>
  <si>
    <t>21.09.2022 07:59:00</t>
  </si>
  <si>
    <t>21.09.2022 07:59:02</t>
  </si>
  <si>
    <t>21.09.2022 07:59:03</t>
  </si>
  <si>
    <t>21.09.2022 07:59:05</t>
  </si>
  <si>
    <t>21.09.2022 07:59:06</t>
  </si>
  <si>
    <t>21.09.2022 07:59:08</t>
  </si>
  <si>
    <t>21.09.2022 08:00:02</t>
  </si>
  <si>
    <t>21.09.2022 08:00:03</t>
  </si>
  <si>
    <t>21.09.2022 08:00:23</t>
  </si>
  <si>
    <t>21.09.2022 08:00:24</t>
  </si>
  <si>
    <t>21.09.2022 08:00:26</t>
  </si>
  <si>
    <t>21.09.2022 08:00:27</t>
  </si>
  <si>
    <t>21.09.2022 08:00:29</t>
  </si>
  <si>
    <t>21.09.2022 08:00:30</t>
  </si>
  <si>
    <t>21.09.2022 08:00:32</t>
  </si>
  <si>
    <t>21.09.2022 08:00:33</t>
  </si>
  <si>
    <t>21.09.2022 08:00:35</t>
  </si>
  <si>
    <t>21.09.2022 08:00:36</t>
  </si>
  <si>
    <t>21.09.2022 08:00:38</t>
  </si>
  <si>
    <t>21.09.2022 08:00:39</t>
  </si>
  <si>
    <t>21.09.2022 08:00:41</t>
  </si>
  <si>
    <t>21.09.2022 08:00:42</t>
  </si>
  <si>
    <t>21.09.2022 08:00:45</t>
  </si>
  <si>
    <t>21.09.2022 08:00:47</t>
  </si>
  <si>
    <t>21.09.2022 08:00:48</t>
  </si>
  <si>
    <t>21.09.2022 08:00:59</t>
  </si>
  <si>
    <t>21.09.2022 08:01:00</t>
  </si>
  <si>
    <t>21.09.2022 08:01:02</t>
  </si>
  <si>
    <t>21.09.2022 08:01:03</t>
  </si>
  <si>
    <t>21.09.2022 08:01:05</t>
  </si>
  <si>
    <t>21.09.2022 08:01:06</t>
  </si>
  <si>
    <t>21.09.2022 08:01:08</t>
  </si>
  <si>
    <t>21.09.2022 08:01:11</t>
  </si>
  <si>
    <t>21.09.2022 08:01:42</t>
  </si>
  <si>
    <t>21.09.2022 08:01:44</t>
  </si>
  <si>
    <t>21.09.2022 08:01:45</t>
  </si>
  <si>
    <t>21.09.2022 08:01:47</t>
  </si>
  <si>
    <t>21.09.2022 08:01:48</t>
  </si>
  <si>
    <t>21.09.2022 08:01:50</t>
  </si>
  <si>
    <t>21.09.2022 08:01:51</t>
  </si>
  <si>
    <t>21.09.2022 08:02:20</t>
  </si>
  <si>
    <t>21.09.2022 08:02:21</t>
  </si>
  <si>
    <t>21.09.2022 08:02:23</t>
  </si>
  <si>
    <t>21.09.2022 08:02:24</t>
  </si>
  <si>
    <t>21.09.2022 08:02:26</t>
  </si>
  <si>
    <t>21.09.2022 08:02:27</t>
  </si>
  <si>
    <t>21.09.2022 08:02:29</t>
  </si>
  <si>
    <t>21.09.2022 08:02:42</t>
  </si>
  <si>
    <t>21.09.2022 08:02:44</t>
  </si>
  <si>
    <t>21.09.2022 08:02:45</t>
  </si>
  <si>
    <t>21.09.2022 08:02:59</t>
  </si>
  <si>
    <t>21.09.2022 08:03:02</t>
  </si>
  <si>
    <t>21.09.2022 08:03:03</t>
  </si>
  <si>
    <t>21.09.2022 08:03:05</t>
  </si>
  <si>
    <t>21.09.2022 08:03:06</t>
  </si>
  <si>
    <t>21.09.2022 08:03:08</t>
  </si>
  <si>
    <t>21.09.2022 08:03:09</t>
  </si>
  <si>
    <t>21.09.2022 08:03:11</t>
  </si>
  <si>
    <t>21.09.2022 08:03:12</t>
  </si>
  <si>
    <t>21.09.2022 08:03:14</t>
  </si>
  <si>
    <t>21.09.2022 08:03:15</t>
  </si>
  <si>
    <t>21.09.2022 08:03:17</t>
  </si>
  <si>
    <t>21.09.2022 08:03:18</t>
  </si>
  <si>
    <t>21.09.2022 08:03:32</t>
  </si>
  <si>
    <t>21.09.2022 08:03:33</t>
  </si>
  <si>
    <t>21.09.2022 08:03:36</t>
  </si>
  <si>
    <t>21.09.2022 08:03:38</t>
  </si>
  <si>
    <t>21.09.2022 08:03:39</t>
  </si>
  <si>
    <t>21.09.2022 08:03:56</t>
  </si>
  <si>
    <t>21.09.2022 08:03:57</t>
  </si>
  <si>
    <t>21.09.2022 08:03:59</t>
  </si>
  <si>
    <t>21.09.2022 08:04:00</t>
  </si>
  <si>
    <t>21.09.2022 08:04:02</t>
  </si>
  <si>
    <t>21.09.2022 08:04:05</t>
  </si>
  <si>
    <t>21.09.2022 08:04:06</t>
  </si>
  <si>
    <t>21.09.2022 08:04:35</t>
  </si>
  <si>
    <t>21.09.2022 08:04:36</t>
  </si>
  <si>
    <t>21.09.2022 08:04:38</t>
  </si>
  <si>
    <t>21.09.2022 08:04:41</t>
  </si>
  <si>
    <t>21.09.2022 08:04:42</t>
  </si>
  <si>
    <t>21.09.2022 08:04:44</t>
  </si>
  <si>
    <t>21.09.2022 08:04:45</t>
  </si>
  <si>
    <t>21.09.2022 08:04:47</t>
  </si>
  <si>
    <t>21.09.2022 08:04:48</t>
  </si>
  <si>
    <t>21.09.2022 08:04:50</t>
  </si>
  <si>
    <t>21.09.2022 08:04:51</t>
  </si>
  <si>
    <t>21.09.2022 08:04:53</t>
  </si>
  <si>
    <t>21.09.2022 08:04:54</t>
  </si>
  <si>
    <t>21.09.2022 08:04:56</t>
  </si>
  <si>
    <t>21.09.2022 08:04:57</t>
  </si>
  <si>
    <t>21.09.2022 08:05:22</t>
  </si>
  <si>
    <t>21.09.2022 08:05:24</t>
  </si>
  <si>
    <t>21.09.2022 08:05:25</t>
  </si>
  <si>
    <t>21.09.2022 08:05:27</t>
  </si>
  <si>
    <t>21.09.2022 08:05:28</t>
  </si>
  <si>
    <t>21.09.2022 08:05:30</t>
  </si>
  <si>
    <t>21.09.2022 08:05:31</t>
  </si>
  <si>
    <t>21.09.2022 08:05:36</t>
  </si>
  <si>
    <t>21.09.2022 08:05:37</t>
  </si>
  <si>
    <t>21.09.2022 08:05:39</t>
  </si>
  <si>
    <t>21.09.2022 08:05:40</t>
  </si>
  <si>
    <t>21.09.2022 08:05:42</t>
  </si>
  <si>
    <t>21.09.2022 08:05:43</t>
  </si>
  <si>
    <t>21.09.2022 08:05:55</t>
  </si>
  <si>
    <t>21.09.2022 08:05:57</t>
  </si>
  <si>
    <t>21.09.2022 08:05:58</t>
  </si>
  <si>
    <t>21.09.2022 08:06:01</t>
  </si>
  <si>
    <t>21.09.2022 08:06:03</t>
  </si>
  <si>
    <t>21.09.2022 08:06:04</t>
  </si>
  <si>
    <t>21.09.2022 08:07:52</t>
  </si>
  <si>
    <t>21.09.2022 08:07:54</t>
  </si>
  <si>
    <t>21.09.2022 08:07:57</t>
  </si>
  <si>
    <t>21.09.2022 08:07:58</t>
  </si>
  <si>
    <t>21.09.2022 08:08:00</t>
  </si>
  <si>
    <t>21.09.2022 08:08:01</t>
  </si>
  <si>
    <t>21.09.2022 08:08:19</t>
  </si>
  <si>
    <t>21.09.2022 08:08:21</t>
  </si>
  <si>
    <t>21.09.2022 08:08:22</t>
  </si>
  <si>
    <t>21.09.2022 08:08:24</t>
  </si>
  <si>
    <t>21.09.2022 08:08:25</t>
  </si>
  <si>
    <t>21.09.2022 08:08:27</t>
  </si>
  <si>
    <t>21.09.2022 08:08:42</t>
  </si>
  <si>
    <t>21.09.2022 08:08:43</t>
  </si>
  <si>
    <t>21.09.2022 08:08:45</t>
  </si>
  <si>
    <t>21.09.2022 08:08:46</t>
  </si>
  <si>
    <t>21.09.2022 08:08:48</t>
  </si>
  <si>
    <t>21.09.2022 08:08:49</t>
  </si>
  <si>
    <t>21.09.2022 08:08:51</t>
  </si>
  <si>
    <t>21.09.2022 08:08:52</t>
  </si>
  <si>
    <t>21.09.2022 08:08:54</t>
  </si>
  <si>
    <t>21.09.2022 08:08:55</t>
  </si>
  <si>
    <t>21.09.2022 08:08:57</t>
  </si>
  <si>
    <t>21.09.2022 08:08:58</t>
  </si>
  <si>
    <t>21.09.2022 08:09:00</t>
  </si>
  <si>
    <t>21.09.2022 08:09:01</t>
  </si>
  <si>
    <t>21.09.2022 08:09:03</t>
  </si>
  <si>
    <t>21.09.2022 08:09:04</t>
  </si>
  <si>
    <t>21.09.2022 08:09:06</t>
  </si>
  <si>
    <t>21.09.2022 08:09:07</t>
  </si>
  <si>
    <t>21.09.2022 08:09:22</t>
  </si>
  <si>
    <t>21.09.2022 08:09:24</t>
  </si>
  <si>
    <t>21.09.2022 08:09:27</t>
  </si>
  <si>
    <t>21.09.2022 08:09:28</t>
  </si>
  <si>
    <t>21.09.2022 08:09:30</t>
  </si>
  <si>
    <t>21.09.2022 08:09:58</t>
  </si>
  <si>
    <t>21.09.2022 08:10:00</t>
  </si>
  <si>
    <t>21.09.2022 08:10:01</t>
  </si>
  <si>
    <t>21.09.2022 08:10:04</t>
  </si>
  <si>
    <t>21.09.2022 08:10:07</t>
  </si>
  <si>
    <t>21.09.2022 08:10:39</t>
  </si>
  <si>
    <t>21.09.2022 08:10:40</t>
  </si>
  <si>
    <t>21.09.2022 08:10:42</t>
  </si>
  <si>
    <t>21.09.2022 08:10:43</t>
  </si>
  <si>
    <t>21.09.2022 08:10:45</t>
  </si>
  <si>
    <t>21.09.2022 08:10:51</t>
  </si>
  <si>
    <t>21.09.2022 08:10:52</t>
  </si>
  <si>
    <t>21.09.2022 08:10:54</t>
  </si>
  <si>
    <t>21.09.2022 08:10:55</t>
  </si>
  <si>
    <t>21.09.2022 08:10:57</t>
  </si>
  <si>
    <t>21.09.2022 08:11:09</t>
  </si>
  <si>
    <t>21.09.2022 08:11:10</t>
  </si>
  <si>
    <t>21.09.2022 08:11:12</t>
  </si>
  <si>
    <t>21.09.2022 08:11:13</t>
  </si>
  <si>
    <t>21.09.2022 08:11:15</t>
  </si>
  <si>
    <t>21.09.2022 08:11:18</t>
  </si>
  <si>
    <t>21.09.2022 08:11:19</t>
  </si>
  <si>
    <t>21.09.2022 08:11:21</t>
  </si>
  <si>
    <t>21.09.2022 08:11:22</t>
  </si>
  <si>
    <t>21.09.2022 08:11:24</t>
  </si>
  <si>
    <t>21.09.2022 08:11:34</t>
  </si>
  <si>
    <t>21.09.2022 08:11:36</t>
  </si>
  <si>
    <t>21.09.2022 08:11:37</t>
  </si>
  <si>
    <t>21.09.2022 08:11:39</t>
  </si>
  <si>
    <t>21.09.2022 08:11:40</t>
  </si>
  <si>
    <t>21.09.2022 08:11:42</t>
  </si>
  <si>
    <t>21.09.2022 08:11:43</t>
  </si>
  <si>
    <t>21.09.2022 08:11:45</t>
  </si>
  <si>
    <t>21.09.2022 08:11:46</t>
  </si>
  <si>
    <t>21.09.2022 08:11:55</t>
  </si>
  <si>
    <t>21.09.2022 08:11:57</t>
  </si>
  <si>
    <t>21.09.2022 08:11:58</t>
  </si>
  <si>
    <t>21.09.2022 08:12:00</t>
  </si>
  <si>
    <t>21.09.2022 08:12:01</t>
  </si>
  <si>
    <t>21.09.2022 08:12:03</t>
  </si>
  <si>
    <t>21.09.2022 08:12:18</t>
  </si>
  <si>
    <t>21.09.2022 08:12:19</t>
  </si>
  <si>
    <t>21.09.2022 08:12:21</t>
  </si>
  <si>
    <t>21.09.2022 08:12:22</t>
  </si>
  <si>
    <t>21.09.2022 08:12:24</t>
  </si>
  <si>
    <t>21.09.2022 08:12:25</t>
  </si>
  <si>
    <t>21.09.2022 08:12:27</t>
  </si>
  <si>
    <t>21.09.2022 08:12:28</t>
  </si>
  <si>
    <t>21.09.2022 08:12:30</t>
  </si>
  <si>
    <t>21.09.2022 08:13:16</t>
  </si>
  <si>
    <t>21.09.2022 08:13:18</t>
  </si>
  <si>
    <t>21.09.2022 08:13:19</t>
  </si>
  <si>
    <t>21.09.2022 08:13:21</t>
  </si>
  <si>
    <t>21.09.2022 08:13:22</t>
  </si>
  <si>
    <t>21.09.2022 08:13:24</t>
  </si>
  <si>
    <t>21.09.2022 08:13:25</t>
  </si>
  <si>
    <t>21.09.2022 08:13:28</t>
  </si>
  <si>
    <t>21.09.2022 08:13:30</t>
  </si>
  <si>
    <t>21.09.2022 08:13:31</t>
  </si>
  <si>
    <t>21.09.2022 08:13:33</t>
  </si>
  <si>
    <t>21.09.2022 08:13:34</t>
  </si>
  <si>
    <t>21.09.2022 08:13:36</t>
  </si>
  <si>
    <t>21.09.2022 08:13:37</t>
  </si>
  <si>
    <t>21.09.2022 08:13:39</t>
  </si>
  <si>
    <t>21.09.2022 08:15:14</t>
  </si>
  <si>
    <t>21.09.2022 08:15:16</t>
  </si>
  <si>
    <t>21.09.2022 08:15:17</t>
  </si>
  <si>
    <t>21.09.2022 08:15:19</t>
  </si>
  <si>
    <t>21.09.2022 08:15:20</t>
  </si>
  <si>
    <t>21.09.2022 08:16:22</t>
  </si>
  <si>
    <t>21.09.2022 08:16:23</t>
  </si>
  <si>
    <t>21.09.2022 08:16:25</t>
  </si>
  <si>
    <t>21.09.2022 08:16:26</t>
  </si>
  <si>
    <t>21.09.2022 08:16:28</t>
  </si>
  <si>
    <t>21.09.2022 08:17:41</t>
  </si>
  <si>
    <t>21.09.2022 08:17:43</t>
  </si>
  <si>
    <t>21.09.2022 08:17:44</t>
  </si>
  <si>
    <t>21.09.2022 08:17:46</t>
  </si>
  <si>
    <t>21.09.2022 08:17:47</t>
  </si>
  <si>
    <t>21.09.2022 08:17:49</t>
  </si>
  <si>
    <t>21.09.2022 08:17:50</t>
  </si>
  <si>
    <t>21.09.2022 08:17:58</t>
  </si>
  <si>
    <t>21.09.2022 08:17:59</t>
  </si>
  <si>
    <t>21.09.2022 08:18:01</t>
  </si>
  <si>
    <t>21.09.2022 08:18:02</t>
  </si>
  <si>
    <t>21.09.2022 08:18:04</t>
  </si>
  <si>
    <t>21.09.2022 08:18:05</t>
  </si>
  <si>
    <t>21.09.2022 08:18:07</t>
  </si>
  <si>
    <t>21.09.2022 08:18:08</t>
  </si>
  <si>
    <t>21.09.2022 08:18:10</t>
  </si>
  <si>
    <t>21.09.2022 08:18:13</t>
  </si>
  <si>
    <t>21.09.2022 08:18:14</t>
  </si>
  <si>
    <t>21.09.2022 08:18:16</t>
  </si>
  <si>
    <t>21.09.2022 08:18:38</t>
  </si>
  <si>
    <t>21.09.2022 08:18:40</t>
  </si>
  <si>
    <t>21.09.2022 08:18:41</t>
  </si>
  <si>
    <t>21.09.2022 08:18:43</t>
  </si>
  <si>
    <t>21.09.2022 08:18:44</t>
  </si>
  <si>
    <t>21.09.2022 08:18:46</t>
  </si>
  <si>
    <t>21.09.2022 08:20:17</t>
  </si>
  <si>
    <t>21.09.2022 08:20:19</t>
  </si>
  <si>
    <t>21.09.2022 08:20:20</t>
  </si>
  <si>
    <t>21.09.2022 08:20:22</t>
  </si>
  <si>
    <t>21.09.2022 08:20:23</t>
  </si>
  <si>
    <t>21.09.2022 08:20:26</t>
  </si>
  <si>
    <t>21.09.2022 08:20:28</t>
  </si>
  <si>
    <t>21.09.2022 08:20:29</t>
  </si>
  <si>
    <t>21.09.2022 08:20:31</t>
  </si>
  <si>
    <t>21.09.2022 08:20:32</t>
  </si>
  <si>
    <t>21.09.2022 08:20:34</t>
  </si>
  <si>
    <t>21.09.2022 08:20:35</t>
  </si>
  <si>
    <t>21.09.2022 08:20:37</t>
  </si>
  <si>
    <t>21.09.2022 08:20:38</t>
  </si>
  <si>
    <t>21.09.2022 08:20:40</t>
  </si>
  <si>
    <t>21.09.2022 08:21:20</t>
  </si>
  <si>
    <t>21.09.2022 08:21:23</t>
  </si>
  <si>
    <t>21.09.2022 08:21:25</t>
  </si>
  <si>
    <t>21.09.2022 08:21:26</t>
  </si>
  <si>
    <t>21.09.2022 08:21:28</t>
  </si>
  <si>
    <t>21.09.2022 08:21:34</t>
  </si>
  <si>
    <t>21.09.2022 08:21:35</t>
  </si>
  <si>
    <t>21.09.2022 08:21:37</t>
  </si>
  <si>
    <t>21.09.2022 08:21:38</t>
  </si>
  <si>
    <t>21.09.2022 08:21:40</t>
  </si>
  <si>
    <t>21.09.2022 08:21:41</t>
  </si>
  <si>
    <t>21.09.2022 08:21:43</t>
  </si>
  <si>
    <t>21.09.2022 08:21:44</t>
  </si>
  <si>
    <t>21.09.2022 08:21:46</t>
  </si>
  <si>
    <t>21.09.2022 08:21:47</t>
  </si>
  <si>
    <t>21.09.2022 08:23:11</t>
  </si>
  <si>
    <t>21.09.2022 08:23:13</t>
  </si>
  <si>
    <t>21.09.2022 08:23:14</t>
  </si>
  <si>
    <t>21.09.2022 08:23:16</t>
  </si>
  <si>
    <t>21.09.2022 08:23:17</t>
  </si>
  <si>
    <t>21.09.2022 08:23:19</t>
  </si>
  <si>
    <t>21.09.2022 08:23:20</t>
  </si>
  <si>
    <t>21.09.2022 08:23:23</t>
  </si>
  <si>
    <t>21.09.2022 08:23:25</t>
  </si>
  <si>
    <t>21.09.2022 08:23:26</t>
  </si>
  <si>
    <t>21.09.2022 08:23:28</t>
  </si>
  <si>
    <t>21.09.2022 08:23:29</t>
  </si>
  <si>
    <t>21.09.2022 08:23:37</t>
  </si>
  <si>
    <t>21.09.2022 08:23:38</t>
  </si>
  <si>
    <t>21.09.2022 08:23:41</t>
  </si>
  <si>
    <t>21.09.2022 08:23:43</t>
  </si>
  <si>
    <t>21.09.2022 08:23:44</t>
  </si>
  <si>
    <t>21.09.2022 08:23:46</t>
  </si>
  <si>
    <t>21.09.2022 08:23:47</t>
  </si>
  <si>
    <t>21.09.2022 08:23:50</t>
  </si>
  <si>
    <t>21.09.2022 08:23:52</t>
  </si>
  <si>
    <t>21.09.2022 08:24:41</t>
  </si>
  <si>
    <t>21.09.2022 08:24:44</t>
  </si>
  <si>
    <t>21.09.2022 08:24:53</t>
  </si>
  <si>
    <t>21.09.2022 08:24:55</t>
  </si>
  <si>
    <t>21.09.2022 08:24:56</t>
  </si>
  <si>
    <t>21.09.2022 08:24:58</t>
  </si>
  <si>
    <t>21.09.2022 08:24:59</t>
  </si>
  <si>
    <t>21.09.2022 08:25:01</t>
  </si>
  <si>
    <t>21.09.2022 08:25:44</t>
  </si>
  <si>
    <t>21.09.2022 08:25:46</t>
  </si>
  <si>
    <t>21.09.2022 08:25:47</t>
  </si>
  <si>
    <t>21.09.2022 08:25:49</t>
  </si>
  <si>
    <t>21.09.2022 08:26:25</t>
  </si>
  <si>
    <t>21.09.2022 08:26:26</t>
  </si>
  <si>
    <t>21.09.2022 08:26:28</t>
  </si>
  <si>
    <t>21.09.2022 08:26:29</t>
  </si>
  <si>
    <t>21.09.2022 08:26:31</t>
  </si>
  <si>
    <t>21.09.2022 08:26:32</t>
  </si>
  <si>
    <t>21.09.2022 08:26:34</t>
  </si>
  <si>
    <t>21.09.2022 08:28:44</t>
  </si>
  <si>
    <t>21.09.2022 08:28:46</t>
  </si>
  <si>
    <t>21.09.2022 08:28:47</t>
  </si>
  <si>
    <t>21.09.2022 08:28:50</t>
  </si>
  <si>
    <t>21.09.2022 08:28:52</t>
  </si>
  <si>
    <t>21.09.2022 08:28:55</t>
  </si>
  <si>
    <t>21.09.2022 08:28:56</t>
  </si>
  <si>
    <t>21.09.2022 08:28:58</t>
  </si>
  <si>
    <t>21.09.2022 08:28:59</t>
  </si>
  <si>
    <t>21.09.2022 08:29:01</t>
  </si>
  <si>
    <t>21.09.2022 08:29:02</t>
  </si>
  <si>
    <t>21.09.2022 08:29:04</t>
  </si>
  <si>
    <t>21.09.2022 08:29:07</t>
  </si>
  <si>
    <t>21.09.2022 08:29:08</t>
  </si>
  <si>
    <t>21.09.2022 08:29:10</t>
  </si>
  <si>
    <t>21.09.2022 08:29:11</t>
  </si>
  <si>
    <t>21.09.2022 08:29:13</t>
  </si>
  <si>
    <t>21.09.2022 08:29:14</t>
  </si>
  <si>
    <t>21.09.2022 08:29:16</t>
  </si>
  <si>
    <t>21.09.2022 08:29:17</t>
  </si>
  <si>
    <t>21.09.2022 08:29:19</t>
  </si>
  <si>
    <t>21.09.2022 08:29:20</t>
  </si>
  <si>
    <t>21.09.2022 08:29:22</t>
  </si>
  <si>
    <t>21.09.2022 08:29:23</t>
  </si>
  <si>
    <t>21.09.2022 08:29:55</t>
  </si>
  <si>
    <t>21.09.2022 08:29:56</t>
  </si>
  <si>
    <t>21.09.2022 08:29:58</t>
  </si>
  <si>
    <t>21.09.2022 08:29:59</t>
  </si>
  <si>
    <t>21.09.2022 08:30:01</t>
  </si>
  <si>
    <t>21.09.2022 08:30:02</t>
  </si>
  <si>
    <t>21.09.2022 08:30:04</t>
  </si>
  <si>
    <t>21.09.2022 08:30:08</t>
  </si>
  <si>
    <t>21.09.2022 08:30:10</t>
  </si>
  <si>
    <t>21.09.2022 08:30:11</t>
  </si>
  <si>
    <t>21.09.2022 08:30:13</t>
  </si>
  <si>
    <t>21.09.2022 08:30:14</t>
  </si>
  <si>
    <t>21.09.2022 08:30:16</t>
  </si>
  <si>
    <t>21.09.2022 08:30:17</t>
  </si>
  <si>
    <t>21.09.2022 08:30:19</t>
  </si>
  <si>
    <t>21.09.2022 08:30:20</t>
  </si>
  <si>
    <t>21.09.2022 08:30:22</t>
  </si>
  <si>
    <t>21.09.2022 08:30:23</t>
  </si>
  <si>
    <t>21.09.2022 08:30:25</t>
  </si>
  <si>
    <t>21.09.2022 08:30:26</t>
  </si>
  <si>
    <t>21.09.2022 08:30:40</t>
  </si>
  <si>
    <t>21.09.2022 08:30:41</t>
  </si>
  <si>
    <t>21.09.2022 08:30:43</t>
  </si>
  <si>
    <t>21.09.2022 08:30:44</t>
  </si>
  <si>
    <t>21.09.2022 08:30:46</t>
  </si>
  <si>
    <t>21.09.2022 08:30:47</t>
  </si>
  <si>
    <t>21.09.2022 08:30:49</t>
  </si>
  <si>
    <t>21.09.2022 08:30:59</t>
  </si>
  <si>
    <t>21.09.2022 08:31:01</t>
  </si>
  <si>
    <t>21.09.2022 08:31:04</t>
  </si>
  <si>
    <t>21.09.2022 08:31:05</t>
  </si>
  <si>
    <t>21.09.2022 08:31:07</t>
  </si>
  <si>
    <t>21.09.2022 08:31:10</t>
  </si>
  <si>
    <t>21.09.2022 08:31:11</t>
  </si>
  <si>
    <t>21.09.2022 08:31:23</t>
  </si>
  <si>
    <t>21.09.2022 08:31:25</t>
  </si>
  <si>
    <t>21.09.2022 08:31:26</t>
  </si>
  <si>
    <t>21.09.2022 08:31:28</t>
  </si>
  <si>
    <t>21.09.2022 08:31:29</t>
  </si>
  <si>
    <t>21.09.2022 08:31:32</t>
  </si>
  <si>
    <t>21.09.2022 08:31:58</t>
  </si>
  <si>
    <t>21.09.2022 08:32:01</t>
  </si>
  <si>
    <t>21.09.2022 08:32:02</t>
  </si>
  <si>
    <t>21.09.2022 08:32:04</t>
  </si>
  <si>
    <t>21.09.2022 08:32:05</t>
  </si>
  <si>
    <t>21.09.2022 08:32:07</t>
  </si>
  <si>
    <t>21.09.2022 08:32:08</t>
  </si>
  <si>
    <t>21.09.2022 08:32:11</t>
  </si>
  <si>
    <t>21.09.2022 08:32:16</t>
  </si>
  <si>
    <t>21.09.2022 08:32:20</t>
  </si>
  <si>
    <t>21.09.2022 08:32:22</t>
  </si>
  <si>
    <t>21.09.2022 08:32:23</t>
  </si>
  <si>
    <t>21.09.2022 08:32:25</t>
  </si>
  <si>
    <t>21.09.2022 08:32:26</t>
  </si>
  <si>
    <t>21.09.2022 08:32:28</t>
  </si>
  <si>
    <t>21.09.2022 08:32:47</t>
  </si>
  <si>
    <t>21.09.2022 08:32:49</t>
  </si>
  <si>
    <t>21.09.2022 08:32:50</t>
  </si>
  <si>
    <t>21.09.2022 08:32:52</t>
  </si>
  <si>
    <t>21.09.2022 08:32:58</t>
  </si>
  <si>
    <t>21.09.2022 08:32:59</t>
  </si>
  <si>
    <t>21.09.2022 08:33:04</t>
  </si>
  <si>
    <t>21.09.2022 08:33:05</t>
  </si>
  <si>
    <t>21.09.2022 08:33:28</t>
  </si>
  <si>
    <t>21.09.2022 08:33:29</t>
  </si>
  <si>
    <t>21.09.2022 08:33:32</t>
  </si>
  <si>
    <t>21.09.2022 08:33:34</t>
  </si>
  <si>
    <t>21.09.2022 08:33:35</t>
  </si>
  <si>
    <t>21.09.2022 08:33:37</t>
  </si>
  <si>
    <t>21.09.2022 08:33:40</t>
  </si>
  <si>
    <t>21.09.2022 08:33:41</t>
  </si>
  <si>
    <t>21.09.2022 08:33:43</t>
  </si>
  <si>
    <t>21.09.2022 08:34:28</t>
  </si>
  <si>
    <t>21.09.2022 08:34:29</t>
  </si>
  <si>
    <t>21.09.2022 08:34:31</t>
  </si>
  <si>
    <t>21.09.2022 08:34:32</t>
  </si>
  <si>
    <t>21.09.2022 08:34:34</t>
  </si>
  <si>
    <t>21.09.2022 08:34:35</t>
  </si>
  <si>
    <t>21.09.2022 08:34:59</t>
  </si>
  <si>
    <t>21.09.2022 08:35:01</t>
  </si>
  <si>
    <t>21.09.2022 08:35:02</t>
  </si>
  <si>
    <t>21.09.2022 08:35:04</t>
  </si>
  <si>
    <t>21.09.2022 08:35:05</t>
  </si>
  <si>
    <t>21.09.2022 08:35:07</t>
  </si>
  <si>
    <t>21.09.2022 08:35:08</t>
  </si>
  <si>
    <t>21.09.2022 08:35:44</t>
  </si>
  <si>
    <t>21.09.2022 08:35:46</t>
  </si>
  <si>
    <t>21.09.2022 08:35:47</t>
  </si>
  <si>
    <t>21.09.2022 08:35:49</t>
  </si>
  <si>
    <t>21.09.2022 08:35:50</t>
  </si>
  <si>
    <t>21.09.2022 08:35:52</t>
  </si>
  <si>
    <t>21.09.2022 08:35:55</t>
  </si>
  <si>
    <t>21.09.2022 08:35:56</t>
  </si>
  <si>
    <t>21.09.2022 08:35:58</t>
  </si>
  <si>
    <t>21.09.2022 08:35:59</t>
  </si>
  <si>
    <t>21.09.2022 08:36:01</t>
  </si>
  <si>
    <t>21.09.2022 08:36:02</t>
  </si>
  <si>
    <t>21.09.2022 08:36:04</t>
  </si>
  <si>
    <t>21.09.2022 08:36:05</t>
  </si>
  <si>
    <t>21.09.2022 08:36:08</t>
  </si>
  <si>
    <t>21.09.2022 08:36:13</t>
  </si>
  <si>
    <t>21.09.2022 08:36:14</t>
  </si>
  <si>
    <t>21.09.2022 08:36:35</t>
  </si>
  <si>
    <t>21.09.2022 08:36:37</t>
  </si>
  <si>
    <t>21.09.2022 08:36:40</t>
  </si>
  <si>
    <t>21.09.2022 08:36:41</t>
  </si>
  <si>
    <t>21.09.2022 08:36:43</t>
  </si>
  <si>
    <t>21.09.2022 08:36:44</t>
  </si>
  <si>
    <t>21.09.2022 08:37:32</t>
  </si>
  <si>
    <t>21.09.2022 08:37:34</t>
  </si>
  <si>
    <t>21.09.2022 08:37:35</t>
  </si>
  <si>
    <t>21.09.2022 08:37:37</t>
  </si>
  <si>
    <t>21.09.2022 08:37:38</t>
  </si>
  <si>
    <t>21.09.2022 08:37:40</t>
  </si>
  <si>
    <t>21.09.2022 08:37:41</t>
  </si>
  <si>
    <t>21.09.2022 08:37:43</t>
  </si>
  <si>
    <t>21.09.2022 08:37:44</t>
  </si>
  <si>
    <t>21.09.2022 08:37:46</t>
  </si>
  <si>
    <t>21.09.2022 08:37:47</t>
  </si>
  <si>
    <t>21.09.2022 08:37:49</t>
  </si>
  <si>
    <t>21.09.2022 08:39:02</t>
  </si>
  <si>
    <t>21.09.2022 08:39:03</t>
  </si>
  <si>
    <t>21.09.2022 08:39:05</t>
  </si>
  <si>
    <t>21.09.2022 08:39:39</t>
  </si>
  <si>
    <t>21.09.2022 08:39:41</t>
  </si>
  <si>
    <t>21.09.2022 08:39:42</t>
  </si>
  <si>
    <t>21.09.2022 08:39:44</t>
  </si>
  <si>
    <t>21.09.2022 08:39:45</t>
  </si>
  <si>
    <t>21.09.2022 08:39:48</t>
  </si>
  <si>
    <t>21.09.2022 08:39:50</t>
  </si>
  <si>
    <t>21.09.2022 08:39:51</t>
  </si>
  <si>
    <t>21.09.2022 08:39:53</t>
  </si>
  <si>
    <t>21.09.2022 08:39:54</t>
  </si>
  <si>
    <t>21.09.2022 08:39:56</t>
  </si>
  <si>
    <t>21.09.2022 08:39:57</t>
  </si>
  <si>
    <t>21.09.2022 08:40:08</t>
  </si>
  <si>
    <t>21.09.2022 08:40:09</t>
  </si>
  <si>
    <t>21.09.2022 08:40:11</t>
  </si>
  <si>
    <t>21.09.2022 08:40:12</t>
  </si>
  <si>
    <t>21.09.2022 08:40:14</t>
  </si>
  <si>
    <t>21.09.2022 08:40:15</t>
  </si>
  <si>
    <t>21.09.2022 08:40:17</t>
  </si>
  <si>
    <t>21.09.2022 08:40:18</t>
  </si>
  <si>
    <t>21.09.2022 08:40:20</t>
  </si>
  <si>
    <t>21.09.2022 08:40:21</t>
  </si>
  <si>
    <t>21.09.2022 08:41:03</t>
  </si>
  <si>
    <t>21.09.2022 08:41:05</t>
  </si>
  <si>
    <t>21.09.2022 08:41:06</t>
  </si>
  <si>
    <t>21.09.2022 08:41:08</t>
  </si>
  <si>
    <t>21.09.2022 08:41:09</t>
  </si>
  <si>
    <t>21.09.2022 08:41:18</t>
  </si>
  <si>
    <t>21.09.2022 08:41:26</t>
  </si>
  <si>
    <t>21.09.2022 08:41:29</t>
  </si>
  <si>
    <t>21.09.2022 08:41:30</t>
  </si>
  <si>
    <t>21.09.2022 08:41:32</t>
  </si>
  <si>
    <t>21.09.2022 08:41:33</t>
  </si>
  <si>
    <t>21.09.2022 08:41:35</t>
  </si>
  <si>
    <t>21.09.2022 08:41:36</t>
  </si>
  <si>
    <t>21.09.2022 08:41:38</t>
  </si>
  <si>
    <t>21.09.2022 08:41:39</t>
  </si>
  <si>
    <t>21.09.2022 08:41:41</t>
  </si>
  <si>
    <t>21.09.2022 08:41:42</t>
  </si>
  <si>
    <t>21.09.2022 08:41:44</t>
  </si>
  <si>
    <t>21.09.2022 08:41:45</t>
  </si>
  <si>
    <t>21.09.2022 08:41:47</t>
  </si>
  <si>
    <t>21.09.2022 08:41:48</t>
  </si>
  <si>
    <t>21.09.2022 08:41:50</t>
  </si>
  <si>
    <t>21.09.2022 08:41:51</t>
  </si>
  <si>
    <t>21.09.2022 08:41:53</t>
  </si>
  <si>
    <t>21.09.2022 08:41:54</t>
  </si>
  <si>
    <t>21.09.2022 08:41:56</t>
  </si>
  <si>
    <t>21.09.2022 08:41:57</t>
  </si>
  <si>
    <t>21.09.2022 08:41:59</t>
  </si>
  <si>
    <t>21.09.2022 08:42:14</t>
  </si>
  <si>
    <t>21.09.2022 08:42:15</t>
  </si>
  <si>
    <t>21.09.2022 08:42:17</t>
  </si>
  <si>
    <t>21.09.2022 08:42:18</t>
  </si>
  <si>
    <t>21.09.2022 08:42:20</t>
  </si>
  <si>
    <t>21.09.2022 08:42:21</t>
  </si>
  <si>
    <t>21.09.2022 08:42:23</t>
  </si>
  <si>
    <t>21.09.2022 08:42:24</t>
  </si>
  <si>
    <t>21.09.2022 08:42:26</t>
  </si>
  <si>
    <t>21.09.2022 08:42:27</t>
  </si>
  <si>
    <t>21.09.2022 08:42:29</t>
  </si>
  <si>
    <t>21.09.2022 08:43:18</t>
  </si>
  <si>
    <t>21.09.2022 08:43:20</t>
  </si>
  <si>
    <t>21.09.2022 08:43:21</t>
  </si>
  <si>
    <t>21.09.2022 08:43:23</t>
  </si>
  <si>
    <t>21.09.2022 08:43:24</t>
  </si>
  <si>
    <t>21.09.2022 08:43:26</t>
  </si>
  <si>
    <t>21.09.2022 08:43:27</t>
  </si>
  <si>
    <t>21.09.2022 08:43:29</t>
  </si>
  <si>
    <t>21.09.2022 08:43:30</t>
  </si>
  <si>
    <t>21.09.2022 08:43:32</t>
  </si>
  <si>
    <t>21.09.2022 08:43:39</t>
  </si>
  <si>
    <t>21.09.2022 08:43:41</t>
  </si>
  <si>
    <t>21.09.2022 08:43:42</t>
  </si>
  <si>
    <t>21.09.2022 08:43:44</t>
  </si>
  <si>
    <t>21.09.2022 08:43:45</t>
  </si>
  <si>
    <t>21.09.2022 08:43:47</t>
  </si>
  <si>
    <t>21.09.2022 08:44:30</t>
  </si>
  <si>
    <t>21.09.2022 08:44:32</t>
  </si>
  <si>
    <t>21.09.2022 08:44:33</t>
  </si>
  <si>
    <t>21.09.2022 08:44:35</t>
  </si>
  <si>
    <t>21.09.2022 08:44:36</t>
  </si>
  <si>
    <t>21.09.2022 08:44:39</t>
  </si>
  <si>
    <t>21.09.2022 08:45:06</t>
  </si>
  <si>
    <t>21.09.2022 08:45:07</t>
  </si>
  <si>
    <t>21.09.2022 08:45:10</t>
  </si>
  <si>
    <t>21.09.2022 08:45:12</t>
  </si>
  <si>
    <t>21.09.2022 08:45:13</t>
  </si>
  <si>
    <t>21.09.2022 08:45:15</t>
  </si>
  <si>
    <t>21.09.2022 08:45:16</t>
  </si>
  <si>
    <t>21.09.2022 08:45:18</t>
  </si>
  <si>
    <t>21.09.2022 08:45:49</t>
  </si>
  <si>
    <t>21.09.2022 08:45:51</t>
  </si>
  <si>
    <t>21.09.2022 08:45:55</t>
  </si>
  <si>
    <t>21.09.2022 08:45:57</t>
  </si>
  <si>
    <t>21.09.2022 08:46:55</t>
  </si>
  <si>
    <t>21.09.2022 08:46:57</t>
  </si>
  <si>
    <t>21.09.2022 08:46:58</t>
  </si>
  <si>
    <t>21.09.2022 08:47:00</t>
  </si>
  <si>
    <t>21.09.2022 08:47:01</t>
  </si>
  <si>
    <t>21.09.2022 08:47:03</t>
  </si>
  <si>
    <t>21.09.2022 08:47:09</t>
  </si>
  <si>
    <t>21.09.2022 08:47:10</t>
  </si>
  <si>
    <t>21.09.2022 08:47:12</t>
  </si>
  <si>
    <t>21.09.2022 08:47:13</t>
  </si>
  <si>
    <t>21.09.2022 08:47:15</t>
  </si>
  <si>
    <t>21.09.2022 08:47:16</t>
  </si>
  <si>
    <t>21.09.2022 08:47:22</t>
  </si>
  <si>
    <t>21.09.2022 08:47:24</t>
  </si>
  <si>
    <t>21.09.2022 08:47:25</t>
  </si>
  <si>
    <t>21.09.2022 08:47:27</t>
  </si>
  <si>
    <t>21.09.2022 08:47:28</t>
  </si>
  <si>
    <t>21.09.2022 08:47:40</t>
  </si>
  <si>
    <t>21.09.2022 08:47:43</t>
  </si>
  <si>
    <t>21.09.2022 08:47:45</t>
  </si>
  <si>
    <t>21.09.2022 08:47:46</t>
  </si>
  <si>
    <t>21.09.2022 08:47:48</t>
  </si>
  <si>
    <t>21.09.2022 08:47:49</t>
  </si>
  <si>
    <t>21.09.2022 08:48:10</t>
  </si>
  <si>
    <t>21.09.2022 08:48:12</t>
  </si>
  <si>
    <t>21.09.2022 08:48:15</t>
  </si>
  <si>
    <t>21.09.2022 08:48:16</t>
  </si>
  <si>
    <t>21.09.2022 08:48:19</t>
  </si>
  <si>
    <t>21.09.2022 08:48:33</t>
  </si>
  <si>
    <t>21.09.2022 08:48:34</t>
  </si>
  <si>
    <t>21.09.2022 08:48:36</t>
  </si>
  <si>
    <t>21.09.2022 08:48:37</t>
  </si>
  <si>
    <t>21.09.2022 08:48:39</t>
  </si>
  <si>
    <t>21.09.2022 08:48:40</t>
  </si>
  <si>
    <t>21.09.2022 08:48:42</t>
  </si>
  <si>
    <t>21.09.2022 08:48:43</t>
  </si>
  <si>
    <t>21.09.2022 08:48:48</t>
  </si>
  <si>
    <t>21.09.2022 08:48:49</t>
  </si>
  <si>
    <t>21.09.2022 08:48:51</t>
  </si>
  <si>
    <t>21.09.2022 08:49:03</t>
  </si>
  <si>
    <t>21.09.2022 08:49:04</t>
  </si>
  <si>
    <t>21.09.2022 08:49:06</t>
  </si>
  <si>
    <t>21.09.2022 08:49:07</t>
  </si>
  <si>
    <t>21.09.2022 08:49:09</t>
  </si>
  <si>
    <t>21.09.2022 08:49:12</t>
  </si>
  <si>
    <t>21.09.2022 08:49:16</t>
  </si>
  <si>
    <t>21.09.2022 08:49:18</t>
  </si>
  <si>
    <t>21.09.2022 08:49:19</t>
  </si>
  <si>
    <t>21.09.2022 08:49:21</t>
  </si>
  <si>
    <t>21.09.2022 08:49:22</t>
  </si>
  <si>
    <t>21.09.2022 08:49:24</t>
  </si>
  <si>
    <t>21.09.2022 08:49:25</t>
  </si>
  <si>
    <t>21.09.2022 08:49:27</t>
  </si>
  <si>
    <t>21.09.2022 08:49:28</t>
  </si>
  <si>
    <t>21.09.2022 08:49:30</t>
  </si>
  <si>
    <t>21.09.2022 08:49:39</t>
  </si>
  <si>
    <t>21.09.2022 08:49:40</t>
  </si>
  <si>
    <t>21.09.2022 08:49:42</t>
  </si>
  <si>
    <t>21.09.2022 08:49:43</t>
  </si>
  <si>
    <t>21.09.2022 08:49:45</t>
  </si>
  <si>
    <t>21.09.2022 08:49:46</t>
  </si>
  <si>
    <t>21.09.2022 08:49:48</t>
  </si>
  <si>
    <t>21.09.2022 08:49:51</t>
  </si>
  <si>
    <t>21.09.2022 08:50:04</t>
  </si>
  <si>
    <t>21.09.2022 08:50:06</t>
  </si>
  <si>
    <t>21.09.2022 08:50:07</t>
  </si>
  <si>
    <t>21.09.2022 08:50:10</t>
  </si>
  <si>
    <t>21.09.2022 08:50:57</t>
  </si>
  <si>
    <t>21.09.2022 08:50:58</t>
  </si>
  <si>
    <t>21.09.2022 08:51:00</t>
  </si>
  <si>
    <t>21.09.2022 08:51:01</t>
  </si>
  <si>
    <t>21.09.2022 08:51:03</t>
  </si>
  <si>
    <t>21.09.2022 08:51:04</t>
  </si>
  <si>
    <t>21.09.2022 08:51:06</t>
  </si>
  <si>
    <t>21.09.2022 08:51:42</t>
  </si>
  <si>
    <t>21.09.2022 08:51:43</t>
  </si>
  <si>
    <t>21.09.2022 08:51:45</t>
  </si>
  <si>
    <t>21.09.2022 08:51:48</t>
  </si>
  <si>
    <t>21.09.2022 08:52:00</t>
  </si>
  <si>
    <t>21.09.2022 08:52:01</t>
  </si>
  <si>
    <t>21.09.2022 08:52:16</t>
  </si>
  <si>
    <t>21.09.2022 08:52:18</t>
  </si>
  <si>
    <t>21.09.2022 08:52:19</t>
  </si>
  <si>
    <t>21.09.2022 08:52:21</t>
  </si>
  <si>
    <t>21.09.2022 08:52:22</t>
  </si>
  <si>
    <t>21.09.2022 08:52:25</t>
  </si>
  <si>
    <t>21.09.2022 08:52:31</t>
  </si>
  <si>
    <t>21.09.2022 08:52:33</t>
  </si>
  <si>
    <t>21.09.2022 08:52:34</t>
  </si>
  <si>
    <t>21.09.2022 08:52:37</t>
  </si>
  <si>
    <t>21.09.2022 08:52:39</t>
  </si>
  <si>
    <t>21.09.2022 08:52:40</t>
  </si>
  <si>
    <t>21.09.2022 08:52:42</t>
  </si>
  <si>
    <t>21.09.2022 08:53:36</t>
  </si>
  <si>
    <t>21.09.2022 08:53:37</t>
  </si>
  <si>
    <t>21.09.2022 08:53:39</t>
  </si>
  <si>
    <t>21.09.2022 08:53:40</t>
  </si>
  <si>
    <t>21.09.2022 08:53:42</t>
  </si>
  <si>
    <t>21.09.2022 08:53:43</t>
  </si>
  <si>
    <t>21.09.2022 08:53:45</t>
  </si>
  <si>
    <t>21.09.2022 08:53:46</t>
  </si>
  <si>
    <t>21.09.2022 08:53:48</t>
  </si>
  <si>
    <t>21.09.2022 08:53:49</t>
  </si>
  <si>
    <t>21.09.2022 08:53:51</t>
  </si>
  <si>
    <t>21.09.2022 08:54:07</t>
  </si>
  <si>
    <t>21.09.2022 08:54:09</t>
  </si>
  <si>
    <t>21.09.2022 08:54:10</t>
  </si>
  <si>
    <t>21.09.2022 08:54:12</t>
  </si>
  <si>
    <t>21.09.2022 08:54:13</t>
  </si>
  <si>
    <t>21.09.2022 08:54:15</t>
  </si>
  <si>
    <t>21.09.2022 08:54:16</t>
  </si>
  <si>
    <t>21.09.2022 08:54:28</t>
  </si>
  <si>
    <t>21.09.2022 08:54:31</t>
  </si>
  <si>
    <t>21.09.2022 08:54:33</t>
  </si>
  <si>
    <t>21.09.2022 08:54:34</t>
  </si>
  <si>
    <t>21.09.2022 08:54:37</t>
  </si>
  <si>
    <t>21.09.2022 08:54:39</t>
  </si>
  <si>
    <t>21.09.2022 08:54:40</t>
  </si>
  <si>
    <t>21.09.2022 08:54:42</t>
  </si>
  <si>
    <t>21.09.2022 08:54:43</t>
  </si>
  <si>
    <t>21.09.2022 08:54:57</t>
  </si>
  <si>
    <t>21.09.2022 08:54:58</t>
  </si>
  <si>
    <t>21.09.2022 08:55:00</t>
  </si>
  <si>
    <t>21.09.2022 08:55:03</t>
  </si>
  <si>
    <t>21.09.2022 08:55:04</t>
  </si>
  <si>
    <t>21.09.2022 08:55:06</t>
  </si>
  <si>
    <t>21.09.2022 08:55:09</t>
  </si>
  <si>
    <t>21.09.2022 08:55:10</t>
  </si>
  <si>
    <t>21.09.2022 08:55:31</t>
  </si>
  <si>
    <t>21.09.2022 08:55:33</t>
  </si>
  <si>
    <t>21.09.2022 08:55:34</t>
  </si>
  <si>
    <t>21.09.2022 08:55:36</t>
  </si>
  <si>
    <t>21.09.2022 08:55:37</t>
  </si>
  <si>
    <t>21.09.2022 08:55:39</t>
  </si>
  <si>
    <t>21.09.2022 08:55:49</t>
  </si>
  <si>
    <t>21.09.2022 08:55:50</t>
  </si>
  <si>
    <t>21.09.2022 08:55:52</t>
  </si>
  <si>
    <t>21.09.2022 08:55:53</t>
  </si>
  <si>
    <t>21.09.2022 08:55:55</t>
  </si>
  <si>
    <t>21.09.2022 08:55:56</t>
  </si>
  <si>
    <t>21.09.2022 08:55:58</t>
  </si>
  <si>
    <t>21.09.2022 08:55:59</t>
  </si>
  <si>
    <t>21.09.2022 08:56:07</t>
  </si>
  <si>
    <t>21.09.2022 08:56:08</t>
  </si>
  <si>
    <t>21.09.2022 08:56:10</t>
  </si>
  <si>
    <t>21.09.2022 08:56:11</t>
  </si>
  <si>
    <t>21.09.2022 08:56:13</t>
  </si>
  <si>
    <t>21.09.2022 08:56:14</t>
  </si>
  <si>
    <t>21.09.2022 08:56:16</t>
  </si>
  <si>
    <t>21.09.2022 08:56:41</t>
  </si>
  <si>
    <t>21.09.2022 08:56:43</t>
  </si>
  <si>
    <t>21.09.2022 08:56:44</t>
  </si>
  <si>
    <t>21.09.2022 08:56:46</t>
  </si>
  <si>
    <t>21.09.2022 08:56:47</t>
  </si>
  <si>
    <t>21.09.2022 08:56:49</t>
  </si>
  <si>
    <t>21.09.2022 08:56:50</t>
  </si>
  <si>
    <t>21.09.2022 08:56:52</t>
  </si>
  <si>
    <t>21.09.2022 08:57:04</t>
  </si>
  <si>
    <t>21.09.2022 08:57:07</t>
  </si>
  <si>
    <t>21.09.2022 08:57:08</t>
  </si>
  <si>
    <t>21.09.2022 08:57:10</t>
  </si>
  <si>
    <t>21.09.2022 08:57:11</t>
  </si>
  <si>
    <t>21.09.2022 08:57:13</t>
  </si>
  <si>
    <t>21.09.2022 08:57:14</t>
  </si>
  <si>
    <t>21.09.2022 08:57:25</t>
  </si>
  <si>
    <t>21.09.2022 08:57:26</t>
  </si>
  <si>
    <t>21.09.2022 08:57:28</t>
  </si>
  <si>
    <t>21.09.2022 08:57:29</t>
  </si>
  <si>
    <t>21.09.2022 08:57:31</t>
  </si>
  <si>
    <t>21.09.2022 08:57:32</t>
  </si>
  <si>
    <t>21.09.2022 08:57:34</t>
  </si>
  <si>
    <t>21.09.2022 08:58:05</t>
  </si>
  <si>
    <t>21.09.2022 08:58:07</t>
  </si>
  <si>
    <t>21.09.2022 08:58:08</t>
  </si>
  <si>
    <t>21.09.2022 08:58:10</t>
  </si>
  <si>
    <t>21.09.2022 08:58:11</t>
  </si>
  <si>
    <t>21.09.2022 08:58:13</t>
  </si>
  <si>
    <t>21.09.2022 08:58:14</t>
  </si>
  <si>
    <t>21.09.2022 08:58:16</t>
  </si>
  <si>
    <t>21.09.2022 08:58:17</t>
  </si>
  <si>
    <t>21.09.2022 08:59:59</t>
  </si>
  <si>
    <t>21.09.2022 09:00:01</t>
  </si>
  <si>
    <t>21.09.2022 09:00:02</t>
  </si>
  <si>
    <t>21.09.2022 09:00:10</t>
  </si>
  <si>
    <t>21.09.2022 09:00:11</t>
  </si>
  <si>
    <t>21.09.2022 09:00:13</t>
  </si>
  <si>
    <t>21.09.2022 09:00:14</t>
  </si>
  <si>
    <t>21.09.2022 09:00:16</t>
  </si>
  <si>
    <t>21.09.2022 09:00:17</t>
  </si>
  <si>
    <t>21.09.2022 09:00:53</t>
  </si>
  <si>
    <t>21.09.2022 09:00:56</t>
  </si>
  <si>
    <t>21.09.2022 09:00:58</t>
  </si>
  <si>
    <t>21.09.2022 09:00:59</t>
  </si>
  <si>
    <t>21.09.2022 09:01:01</t>
  </si>
  <si>
    <t>21.09.2022 09:01:02</t>
  </si>
  <si>
    <t>21.09.2022 09:01:04</t>
  </si>
  <si>
    <t>21.09.2022 09:01:05</t>
  </si>
  <si>
    <t>21.09.2022 09:01:07</t>
  </si>
  <si>
    <t>21.09.2022 09:01:26</t>
  </si>
  <si>
    <t>21.09.2022 09:01:28</t>
  </si>
  <si>
    <t>21.09.2022 09:01:29</t>
  </si>
  <si>
    <t>21.09.2022 09:01:31</t>
  </si>
  <si>
    <t>21.09.2022 09:01:32</t>
  </si>
  <si>
    <t>21.09.2022 09:01:34</t>
  </si>
  <si>
    <t>21.09.2022 09:01:37</t>
  </si>
  <si>
    <t>21.09.2022 09:01:38</t>
  </si>
  <si>
    <t>21.09.2022 09:02:05</t>
  </si>
  <si>
    <t>21.09.2022 09:02:06</t>
  </si>
  <si>
    <t>21.09.2022 09:02:08</t>
  </si>
  <si>
    <t>21.09.2022 09:02:09</t>
  </si>
  <si>
    <t>21.09.2022 09:02:11</t>
  </si>
  <si>
    <t>21.09.2022 09:02:12</t>
  </si>
  <si>
    <t>21.09.2022 09:02:14</t>
  </si>
  <si>
    <t>21.09.2022 09:02:27</t>
  </si>
  <si>
    <t>21.09.2022 09:02:29</t>
  </si>
  <si>
    <t>21.09.2022 09:02:30</t>
  </si>
  <si>
    <t>21.09.2022 09:02:32</t>
  </si>
  <si>
    <t>21.09.2022 09:02:33</t>
  </si>
  <si>
    <t>21.09.2022 09:02:35</t>
  </si>
  <si>
    <t>21.09.2022 09:02:50</t>
  </si>
  <si>
    <t>21.09.2022 09:02:57</t>
  </si>
  <si>
    <t>21.09.2022 09:02:59</t>
  </si>
  <si>
    <t>21.09.2022 09:03:00</t>
  </si>
  <si>
    <t>21.09.2022 09:03:02</t>
  </si>
  <si>
    <t>21.09.2022 09:03:05</t>
  </si>
  <si>
    <t>21.09.2022 09:03:06</t>
  </si>
  <si>
    <t>21.09.2022 09:03:08</t>
  </si>
  <si>
    <t>21.09.2022 09:03:09</t>
  </si>
  <si>
    <t>21.09.2022 09:03:11</t>
  </si>
  <si>
    <t>21.09.2022 09:03:15</t>
  </si>
  <si>
    <t>21.09.2022 09:03:17</t>
  </si>
  <si>
    <t>21.09.2022 09:03:18</t>
  </si>
  <si>
    <t>21.09.2022 09:03:20</t>
  </si>
  <si>
    <t>21.09.2022 09:03:21</t>
  </si>
  <si>
    <t>21.09.2022 09:03:23</t>
  </si>
  <si>
    <t>21.09.2022 09:03:24</t>
  </si>
  <si>
    <t>21.09.2022 09:03:29</t>
  </si>
  <si>
    <t>21.09.2022 09:03:30</t>
  </si>
  <si>
    <t>21.09.2022 09:03:32</t>
  </si>
  <si>
    <t>21.09.2022 09:03:35</t>
  </si>
  <si>
    <t>21.09.2022 09:03:36</t>
  </si>
  <si>
    <t>21.09.2022 09:03:38</t>
  </si>
  <si>
    <t>21.09.2022 09:03:59</t>
  </si>
  <si>
    <t>21.09.2022 09:04:00</t>
  </si>
  <si>
    <t>21.09.2022 09:04:02</t>
  </si>
  <si>
    <t>21.09.2022 09:04:03</t>
  </si>
  <si>
    <t>21.09.2022 09:04:05</t>
  </si>
  <si>
    <t>21.09.2022 09:04:06</t>
  </si>
  <si>
    <t>21.09.2022 09:04:09</t>
  </si>
  <si>
    <t>21.09.2022 09:04:11</t>
  </si>
  <si>
    <t>21.09.2022 09:04:15</t>
  </si>
  <si>
    <t>21.09.2022 09:04:17</t>
  </si>
  <si>
    <t>21.09.2022 09:04:18</t>
  </si>
  <si>
    <t>21.09.2022 09:04:38</t>
  </si>
  <si>
    <t>21.09.2022 09:04:39</t>
  </si>
  <si>
    <t>21.09.2022 09:04:41</t>
  </si>
  <si>
    <t>21.09.2022 09:04:42</t>
  </si>
  <si>
    <t>21.09.2022 09:04:44</t>
  </si>
  <si>
    <t>21.09.2022 09:04:53</t>
  </si>
  <si>
    <t>21.09.2022 09:05:12</t>
  </si>
  <si>
    <t>21.09.2022 09:05:14</t>
  </si>
  <si>
    <t>21.09.2022 09:05:15</t>
  </si>
  <si>
    <t>21.09.2022 09:05:17</t>
  </si>
  <si>
    <t>21.09.2022 09:05:18</t>
  </si>
  <si>
    <t>21.09.2022 09:05:20</t>
  </si>
  <si>
    <t>21.09.2022 09:05:21</t>
  </si>
  <si>
    <t>21.09.2022 09:05:51</t>
  </si>
  <si>
    <t>21.09.2022 09:05:53</t>
  </si>
  <si>
    <t>21.09.2022 09:05:54</t>
  </si>
  <si>
    <t>21.09.2022 09:05:56</t>
  </si>
  <si>
    <t>21.09.2022 09:05:57</t>
  </si>
  <si>
    <t>21.09.2022 09:05:59</t>
  </si>
  <si>
    <t>21.09.2022 09:06:00</t>
  </si>
  <si>
    <t>21.09.2022 09:06:02</t>
  </si>
  <si>
    <t>21.09.2022 09:06:03</t>
  </si>
  <si>
    <t>21.09.2022 09:06:09</t>
  </si>
  <si>
    <t>21.09.2022 09:06:11</t>
  </si>
  <si>
    <t>21.09.2022 09:06:12</t>
  </si>
  <si>
    <t>21.09.2022 09:06:14</t>
  </si>
  <si>
    <t>21.09.2022 09:06:15</t>
  </si>
  <si>
    <t>21.09.2022 09:06:17</t>
  </si>
  <si>
    <t>21.09.2022 09:06:29</t>
  </si>
  <si>
    <t>21.09.2022 09:06:32</t>
  </si>
  <si>
    <t>21.09.2022 09:06:33</t>
  </si>
  <si>
    <t>21.09.2022 09:06:35</t>
  </si>
  <si>
    <t>21.09.2022 09:06:36</t>
  </si>
  <si>
    <t>21.09.2022 09:06:38</t>
  </si>
  <si>
    <t>21.09.2022 09:07:02</t>
  </si>
  <si>
    <t>21.09.2022 09:07:03</t>
  </si>
  <si>
    <t>21.09.2022 09:07:05</t>
  </si>
  <si>
    <t>21.09.2022 09:07:06</t>
  </si>
  <si>
    <t>21.09.2022 09:07:08</t>
  </si>
  <si>
    <t>21.09.2022 09:07:09</t>
  </si>
  <si>
    <t>21.09.2022 09:07:56</t>
  </si>
  <si>
    <t>21.09.2022 09:07:57</t>
  </si>
  <si>
    <t>21.09.2022 09:07:59</t>
  </si>
  <si>
    <t>21.09.2022 09:08:00</t>
  </si>
  <si>
    <t>21.09.2022 09:08:02</t>
  </si>
  <si>
    <t>21.09.2022 09:08:03</t>
  </si>
  <si>
    <t>21.09.2022 09:08:05</t>
  </si>
  <si>
    <t>21.09.2022 09:08:06</t>
  </si>
  <si>
    <t>21.09.2022 09:08:08</t>
  </si>
  <si>
    <t>21.09.2022 09:08:11</t>
  </si>
  <si>
    <t>21.09.2022 09:08:12</t>
  </si>
  <si>
    <t>21.09.2022 09:08:13</t>
  </si>
  <si>
    <t>21.09.2022 09:08:15</t>
  </si>
  <si>
    <t>21.09.2022 09:08:16</t>
  </si>
  <si>
    <t>21.09.2022 09:08:18</t>
  </si>
  <si>
    <t>21.09.2022 09:08:21</t>
  </si>
  <si>
    <t>21.09.2022 09:08:49</t>
  </si>
  <si>
    <t>21.09.2022 09:08:51</t>
  </si>
  <si>
    <t>21.09.2022 09:08:52</t>
  </si>
  <si>
    <t>21.09.2022 09:08:54</t>
  </si>
  <si>
    <t>21.09.2022 09:08:55</t>
  </si>
  <si>
    <t>21.09.2022 09:08:57</t>
  </si>
  <si>
    <t>21.09.2022 09:08:58</t>
  </si>
  <si>
    <t>21.09.2022 09:09:03</t>
  </si>
  <si>
    <t>21.09.2022 09:09:04</t>
  </si>
  <si>
    <t>21.09.2022 09:09:31</t>
  </si>
  <si>
    <t>21.09.2022 09:09:33</t>
  </si>
  <si>
    <t>21.09.2022 09:09:34</t>
  </si>
  <si>
    <t>21.09.2022 09:09:37</t>
  </si>
  <si>
    <t>21.09.2022 09:09:39</t>
  </si>
  <si>
    <t>21.09.2022 09:09:42</t>
  </si>
  <si>
    <t>21.09.2022 09:09:43</t>
  </si>
  <si>
    <t>21.09.2022 09:10:06</t>
  </si>
  <si>
    <t>21.09.2022 09:10:07</t>
  </si>
  <si>
    <t>21.09.2022 09:10:09</t>
  </si>
  <si>
    <t>21.09.2022 09:10:10</t>
  </si>
  <si>
    <t>21.09.2022 09:10:12</t>
  </si>
  <si>
    <t>21.09.2022 09:10:13</t>
  </si>
  <si>
    <t>21.09.2022 09:10:15</t>
  </si>
  <si>
    <t>21.09.2022 09:10:16</t>
  </si>
  <si>
    <t>21.09.2022 09:11:22</t>
  </si>
  <si>
    <t>21.09.2022 09:11:24</t>
  </si>
  <si>
    <t>21.09.2022 09:11:25</t>
  </si>
  <si>
    <t>21.09.2022 09:11:27</t>
  </si>
  <si>
    <t>21.09.2022 09:11:28</t>
  </si>
  <si>
    <t>21.09.2022 09:11:30</t>
  </si>
  <si>
    <t>21.09.2022 09:11:31</t>
  </si>
  <si>
    <t>21.09.2022 09:11:33</t>
  </si>
  <si>
    <t>21.09.2022 09:11:34</t>
  </si>
  <si>
    <t>21.09.2022 09:11:36</t>
  </si>
  <si>
    <t>21.09.2022 09:11:37</t>
  </si>
  <si>
    <t>21.09.2022 09:11:39</t>
  </si>
  <si>
    <t>21.09.2022 09:11:40</t>
  </si>
  <si>
    <t>21.09.2022 09:11:42</t>
  </si>
  <si>
    <t>21.09.2022 09:11:43</t>
  </si>
  <si>
    <t>21.09.2022 09:11:46</t>
  </si>
  <si>
    <t>21.09.2022 09:11:48</t>
  </si>
  <si>
    <t>21.09.2022 09:12:57</t>
  </si>
  <si>
    <t>21.09.2022 09:12:58</t>
  </si>
  <si>
    <t>21.09.2022 09:13:00</t>
  </si>
  <si>
    <t>21.09.2022 09:13:01</t>
  </si>
  <si>
    <t>21.09.2022 09:13:03</t>
  </si>
  <si>
    <t>21.09.2022 09:13:04</t>
  </si>
  <si>
    <t>21.09.2022 09:13:06</t>
  </si>
  <si>
    <t>21.09.2022 09:13:09</t>
  </si>
  <si>
    <t>21.09.2022 09:13:10</t>
  </si>
  <si>
    <t>21.09.2022 09:13:12</t>
  </si>
  <si>
    <t>21.09.2022 09:13:13</t>
  </si>
  <si>
    <t>21.09.2022 09:13:15</t>
  </si>
  <si>
    <t>21.09.2022 09:13:16</t>
  </si>
  <si>
    <t>21.09.2022 09:13:18</t>
  </si>
  <si>
    <t>21.09.2022 09:14:00</t>
  </si>
  <si>
    <t>21.09.2022 09:14:01</t>
  </si>
  <si>
    <t>21.09.2022 09:14:03</t>
  </si>
  <si>
    <t>21.09.2022 09:14:04</t>
  </si>
  <si>
    <t>21.09.2022 09:14:06</t>
  </si>
  <si>
    <t>21.09.2022 09:14:07</t>
  </si>
  <si>
    <t>21.09.2022 09:14:09</t>
  </si>
  <si>
    <t>21.09.2022 09:14:10</t>
  </si>
  <si>
    <t>21.09.2022 09:14:12</t>
  </si>
  <si>
    <t>21.09.2022 09:14:13</t>
  </si>
  <si>
    <t>21.09.2022 09:14:21</t>
  </si>
  <si>
    <t>21.09.2022 09:14:22</t>
  </si>
  <si>
    <t>21.09.2022 09:14:24</t>
  </si>
  <si>
    <t>21.09.2022 09:14:25</t>
  </si>
  <si>
    <t>21.09.2022 09:14:27</t>
  </si>
  <si>
    <t>21.09.2022 09:14:28</t>
  </si>
  <si>
    <t>21.09.2022 09:14:30</t>
  </si>
  <si>
    <t>21.09.2022 09:14:39</t>
  </si>
  <si>
    <t>21.09.2022 09:14:40</t>
  </si>
  <si>
    <t>21.09.2022 09:14:42</t>
  </si>
  <si>
    <t>21.09.2022 09:14:43</t>
  </si>
  <si>
    <t>21.09.2022 09:14:45</t>
  </si>
  <si>
    <t>21.09.2022 09:14:46</t>
  </si>
  <si>
    <t>21.09.2022 09:14:48</t>
  </si>
  <si>
    <t>21.09.2022 09:14:49</t>
  </si>
  <si>
    <t>21.09.2022 09:14:51</t>
  </si>
  <si>
    <t>21.09.2022 09:14:52</t>
  </si>
  <si>
    <t>21.09.2022 09:15:06</t>
  </si>
  <si>
    <t>21.09.2022 09:15:07</t>
  </si>
  <si>
    <t>21.09.2022 09:15:08</t>
  </si>
  <si>
    <t>21.09.2022 09:15:10</t>
  </si>
  <si>
    <t>21.09.2022 09:15:11</t>
  </si>
  <si>
    <t>21.09.2022 09:15:13</t>
  </si>
  <si>
    <t>21.09.2022 09:15:14</t>
  </si>
  <si>
    <t>21.09.2022 09:15:16</t>
  </si>
  <si>
    <t>21.09.2022 09:15:37</t>
  </si>
  <si>
    <t>21.09.2022 09:15:38</t>
  </si>
  <si>
    <t>21.09.2022 09:15:40</t>
  </si>
  <si>
    <t>21.09.2022 09:15:41</t>
  </si>
  <si>
    <t>21.09.2022 09:15:43</t>
  </si>
  <si>
    <t>21.09.2022 09:15:44</t>
  </si>
  <si>
    <t>21.09.2022 09:15:52</t>
  </si>
  <si>
    <t>21.09.2022 09:15:53</t>
  </si>
  <si>
    <t>21.09.2022 09:15:55</t>
  </si>
  <si>
    <t>21.09.2022 09:15:56</t>
  </si>
  <si>
    <t>21.09.2022 09:15:58</t>
  </si>
  <si>
    <t>21.09.2022 09:15:59</t>
  </si>
  <si>
    <t>21.09.2022 09:16:02</t>
  </si>
  <si>
    <t>21.09.2022 09:16:04</t>
  </si>
  <si>
    <t>21.09.2022 09:16:14</t>
  </si>
  <si>
    <t>21.09.2022 09:16:38</t>
  </si>
  <si>
    <t>21.09.2022 09:16:40</t>
  </si>
  <si>
    <t>21.09.2022 09:16:41</t>
  </si>
  <si>
    <t>21.09.2022 09:16:43</t>
  </si>
  <si>
    <t>21.09.2022 09:16:44</t>
  </si>
  <si>
    <t>21.09.2022 09:16:47</t>
  </si>
  <si>
    <t>21.09.2022 09:17:01</t>
  </si>
  <si>
    <t>21.09.2022 09:17:04</t>
  </si>
  <si>
    <t>21.09.2022 09:17:05</t>
  </si>
  <si>
    <t>21.09.2022 09:17:07</t>
  </si>
  <si>
    <t>21.09.2022 09:17:08</t>
  </si>
  <si>
    <t>21.09.2022 09:17:10</t>
  </si>
  <si>
    <t>21.09.2022 09:18:11</t>
  </si>
  <si>
    <t>21.09.2022 09:18:13</t>
  </si>
  <si>
    <t>21.09.2022 09:18:14</t>
  </si>
  <si>
    <t>21.09.2022 09:18:16</t>
  </si>
  <si>
    <t>21.09.2022 09:18:17</t>
  </si>
  <si>
    <t>21.09.2022 09:18:19</t>
  </si>
  <si>
    <t>21.09.2022 09:18:20</t>
  </si>
  <si>
    <t>21.09.2022 09:18:46</t>
  </si>
  <si>
    <t>21.09.2022 09:18:47</t>
  </si>
  <si>
    <t>21.09.2022 09:18:49</t>
  </si>
  <si>
    <t>21.09.2022 09:18:50</t>
  </si>
  <si>
    <t>21.09.2022 09:18:52</t>
  </si>
  <si>
    <t>21.09.2022 09:18:53</t>
  </si>
  <si>
    <t>21.09.2022 09:18:55</t>
  </si>
  <si>
    <t>21.09.2022 09:18:56</t>
  </si>
  <si>
    <t>21.09.2022 09:18:58</t>
  </si>
  <si>
    <t>21.09.2022 09:19:11</t>
  </si>
  <si>
    <t>21.09.2022 09:19:14</t>
  </si>
  <si>
    <t>21.09.2022 09:19:16</t>
  </si>
  <si>
    <t>21.09.2022 09:19:17</t>
  </si>
  <si>
    <t>21.09.2022 09:19:19</t>
  </si>
  <si>
    <t>21.09.2022 09:19:20</t>
  </si>
  <si>
    <t>21.09.2022 09:19:32</t>
  </si>
  <si>
    <t>21.09.2022 09:19:34</t>
  </si>
  <si>
    <t>21.09.2022 09:19:35</t>
  </si>
  <si>
    <t>21.09.2022 09:19:37</t>
  </si>
  <si>
    <t>21.09.2022 09:19:38</t>
  </si>
  <si>
    <t>21.09.2022 09:19:40</t>
  </si>
  <si>
    <t>21.09.2022 09:19:41</t>
  </si>
  <si>
    <t>21.09.2022 09:19:58</t>
  </si>
  <si>
    <t>21.09.2022 09:19:59</t>
  </si>
  <si>
    <t>21.09.2022 09:20:01</t>
  </si>
  <si>
    <t>21.09.2022 09:20:02</t>
  </si>
  <si>
    <t>21.09.2022 09:20:04</t>
  </si>
  <si>
    <t>21.09.2022 09:20:05</t>
  </si>
  <si>
    <t>21.09.2022 09:20:07</t>
  </si>
  <si>
    <t>21.09.2022 09:20:08</t>
  </si>
  <si>
    <t>21.09.2022 09:20:10</t>
  </si>
  <si>
    <t>21.09.2022 09:20:23</t>
  </si>
  <si>
    <t>21.09.2022 09:20:24</t>
  </si>
  <si>
    <t>21.09.2022 09:20:26</t>
  </si>
  <si>
    <t>21.09.2022 09:20:27</t>
  </si>
  <si>
    <t>21.09.2022 09:20:29</t>
  </si>
  <si>
    <t>21.09.2022 09:20:30</t>
  </si>
  <si>
    <t>21.09.2022 09:20:32</t>
  </si>
  <si>
    <t>21.09.2022 09:20:33</t>
  </si>
  <si>
    <t>21.09.2022 09:20:35</t>
  </si>
  <si>
    <t>21.09.2022 09:20:36</t>
  </si>
  <si>
    <t>21.09.2022 09:20:38</t>
  </si>
  <si>
    <t>21.09.2022 09:20:39</t>
  </si>
  <si>
    <t>21.09.2022 09:20:41</t>
  </si>
  <si>
    <t>21.09.2022 09:20:42</t>
  </si>
  <si>
    <t>21.09.2022 09:20:44</t>
  </si>
  <si>
    <t>21.09.2022 09:21:26</t>
  </si>
  <si>
    <t>21.09.2022 09:21:27</t>
  </si>
  <si>
    <t>21.09.2022 09:21:29</t>
  </si>
  <si>
    <t>21.09.2022 09:21:30</t>
  </si>
  <si>
    <t>21.09.2022 09:21:32</t>
  </si>
  <si>
    <t>21.09.2022 09:21:33</t>
  </si>
  <si>
    <t>21.09.2022 09:21:39</t>
  </si>
  <si>
    <t>21.09.2022 09:21:41</t>
  </si>
  <si>
    <t>21.09.2022 09:21:42</t>
  </si>
  <si>
    <t>21.09.2022 09:21:44</t>
  </si>
  <si>
    <t>21.09.2022 09:22:06</t>
  </si>
  <si>
    <t>21.09.2022 09:22:08</t>
  </si>
  <si>
    <t>21.09.2022 09:22:09</t>
  </si>
  <si>
    <t>21.09.2022 09:22:11</t>
  </si>
  <si>
    <t>21.09.2022 09:22:12</t>
  </si>
  <si>
    <t>21.09.2022 09:22:14</t>
  </si>
  <si>
    <t>21.09.2022 09:22:15</t>
  </si>
  <si>
    <t>21.09.2022 09:23:29</t>
  </si>
  <si>
    <t>21.09.2022 09:23:30</t>
  </si>
  <si>
    <t>21.09.2022 09:23:32</t>
  </si>
  <si>
    <t>21.09.2022 09:23:33</t>
  </si>
  <si>
    <t>21.09.2022 09:23:35</t>
  </si>
  <si>
    <t>21.09.2022 09:23:36</t>
  </si>
  <si>
    <t>21.09.2022 09:23:38</t>
  </si>
  <si>
    <t>21.09.2022 09:23:39</t>
  </si>
  <si>
    <t>21.09.2022 09:23:41</t>
  </si>
  <si>
    <t>21.09.2022 09:23:42</t>
  </si>
  <si>
    <t>21.09.2022 09:23:44</t>
  </si>
  <si>
    <t>21.09.2022 09:23:45</t>
  </si>
  <si>
    <t>21.09.2022 09:23:47</t>
  </si>
  <si>
    <t>21.09.2022 09:23:48</t>
  </si>
  <si>
    <t>21.09.2022 09:23:51</t>
  </si>
  <si>
    <t>21.09.2022 09:23:53</t>
  </si>
  <si>
    <t>21.09.2022 09:23:54</t>
  </si>
  <si>
    <t>21.09.2022 09:23:56</t>
  </si>
  <si>
    <t>21.09.2022 09:24:06</t>
  </si>
  <si>
    <t>21.09.2022 09:24:08</t>
  </si>
  <si>
    <t>21.09.2022 09:24:09</t>
  </si>
  <si>
    <t>21.09.2022 09:24:11</t>
  </si>
  <si>
    <t>21.09.2022 09:24:12</t>
  </si>
  <si>
    <t>21.09.2022 09:24:14</t>
  </si>
  <si>
    <t>21.09.2022 09:24:15</t>
  </si>
  <si>
    <t>21.09.2022 09:24:38</t>
  </si>
  <si>
    <t>21.09.2022 09:24:39</t>
  </si>
  <si>
    <t>21.09.2022 09:24:41</t>
  </si>
  <si>
    <t>21.09.2022 09:24:42</t>
  </si>
  <si>
    <t>21.09.2022 09:24:44</t>
  </si>
  <si>
    <t>21.09.2022 09:24:45</t>
  </si>
  <si>
    <t>21.09.2022 09:25:03</t>
  </si>
  <si>
    <t>21.09.2022 09:25:05</t>
  </si>
  <si>
    <t>21.09.2022 09:25:06</t>
  </si>
  <si>
    <t>21.09.2022 09:25:08</t>
  </si>
  <si>
    <t>21.09.2022 09:25:09</t>
  </si>
  <si>
    <t>21.09.2022 09:25:11</t>
  </si>
  <si>
    <t>21.09.2022 09:25:12</t>
  </si>
  <si>
    <t>21.09.2022 09:25:14</t>
  </si>
  <si>
    <t>21.09.2022 09:25:15</t>
  </si>
  <si>
    <t>21.09.2022 09:25:17</t>
  </si>
  <si>
    <t>21.09.2022 09:25:18</t>
  </si>
  <si>
    <t>21.09.2022 09:25:20</t>
  </si>
  <si>
    <t>21.09.2022 09:25:21</t>
  </si>
  <si>
    <t>21.09.2022 09:25:23</t>
  </si>
  <si>
    <t>21.09.2022 09:25:42</t>
  </si>
  <si>
    <t>21.09.2022 09:25:44</t>
  </si>
  <si>
    <t>21.09.2022 09:25:45</t>
  </si>
  <si>
    <t>21.09.2022 09:25:53</t>
  </si>
  <si>
    <t>21.09.2022 09:26:35</t>
  </si>
  <si>
    <t>21.09.2022 09:26:36</t>
  </si>
  <si>
    <t>21.09.2022 09:26:38</t>
  </si>
  <si>
    <t>21.09.2022 09:26:39</t>
  </si>
  <si>
    <t>21.09.2022 09:26:41</t>
  </si>
  <si>
    <t>21.09.2022 09:26:42</t>
  </si>
  <si>
    <t>21.09.2022 09:26:44</t>
  </si>
  <si>
    <t>21.09.2022 09:27:06</t>
  </si>
  <si>
    <t>21.09.2022 09:27:08</t>
  </si>
  <si>
    <t>21.09.2022 09:27:12</t>
  </si>
  <si>
    <t>21.09.2022 09:27:14</t>
  </si>
  <si>
    <t>21.09.2022 09:27:15</t>
  </si>
  <si>
    <t>21.09.2022 09:27:21</t>
  </si>
  <si>
    <t>21.09.2022 09:27:23</t>
  </si>
  <si>
    <t>21.09.2022 09:27:24</t>
  </si>
  <si>
    <t>21.09.2022 09:27:26</t>
  </si>
  <si>
    <t>21.09.2022 09:27:27</t>
  </si>
  <si>
    <t>21.09.2022 09:27:29</t>
  </si>
  <si>
    <t>21.09.2022 09:27:30</t>
  </si>
  <si>
    <t>21.09.2022 09:27:38</t>
  </si>
  <si>
    <t>21.09.2022 09:27:39</t>
  </si>
  <si>
    <t>21.09.2022 09:27:41</t>
  </si>
  <si>
    <t>21.09.2022 09:27:42</t>
  </si>
  <si>
    <t>21.09.2022 09:27:45</t>
  </si>
  <si>
    <t>21.09.2022 09:27:47</t>
  </si>
  <si>
    <t>21.09.2022 09:27:48</t>
  </si>
  <si>
    <t>21.09.2022 09:27:50</t>
  </si>
  <si>
    <t>21.09.2022 09:27:51</t>
  </si>
  <si>
    <t>21.09.2022 09:28:14</t>
  </si>
  <si>
    <t>21.09.2022 09:28:15</t>
  </si>
  <si>
    <t>21.09.2022 09:28:17</t>
  </si>
  <si>
    <t>21.09.2022 09:28:18</t>
  </si>
  <si>
    <t>21.09.2022 09:28:20</t>
  </si>
  <si>
    <t>21.09.2022 09:28:21</t>
  </si>
  <si>
    <t>21.09.2022 09:28:23</t>
  </si>
  <si>
    <t>21.09.2022 09:28:24</t>
  </si>
  <si>
    <t>21.09.2022 09:29:11</t>
  </si>
  <si>
    <t>21.09.2022 09:29:12</t>
  </si>
  <si>
    <t>21.09.2022 09:29:14</t>
  </si>
  <si>
    <t>21.09.2022 09:29:15</t>
  </si>
  <si>
    <t>21.09.2022 09:29:17</t>
  </si>
  <si>
    <t>21.09.2022 09:29:18</t>
  </si>
  <si>
    <t>21.09.2022 09:29:20</t>
  </si>
  <si>
    <t>21.09.2022 09:29:21</t>
  </si>
  <si>
    <t>21.09.2022 09:29:59</t>
  </si>
  <si>
    <t>21.09.2022 09:30:00</t>
  </si>
  <si>
    <t>21.09.2022 09:30:02</t>
  </si>
  <si>
    <t>21.09.2022 09:30:03</t>
  </si>
  <si>
    <t>21.09.2022 09:30:05</t>
  </si>
  <si>
    <t>21.09.2022 09:30:06</t>
  </si>
  <si>
    <t>21.09.2022 09:30:08</t>
  </si>
  <si>
    <t>21.09.2022 09:30:09</t>
  </si>
  <si>
    <t>21.09.2022 09:30:11</t>
  </si>
  <si>
    <t>21.09.2022 09:30:12</t>
  </si>
  <si>
    <t>21.09.2022 09:30:14</t>
  </si>
  <si>
    <t>21.09.2022 09:30:15</t>
  </si>
  <si>
    <t>21.09.2022 09:30:59</t>
  </si>
  <si>
    <t>21.09.2022 09:31:00</t>
  </si>
  <si>
    <t>21.09.2022 09:31:02</t>
  </si>
  <si>
    <t>21.09.2022 09:31:03</t>
  </si>
  <si>
    <t>21.09.2022 09:31:05</t>
  </si>
  <si>
    <t>21.09.2022 09:31:12</t>
  </si>
  <si>
    <t>21.09.2022 09:31:14</t>
  </si>
  <si>
    <t>21.09.2022 09:31:15</t>
  </si>
  <si>
    <t>21.09.2022 09:31:18</t>
  </si>
  <si>
    <t>21.09.2022 09:31:20</t>
  </si>
  <si>
    <t>21.09.2022 09:31:23</t>
  </si>
  <si>
    <t>21.09.2022 09:31:26</t>
  </si>
  <si>
    <t>21.09.2022 09:31:27</t>
  </si>
  <si>
    <t>21.09.2022 09:31:29</t>
  </si>
  <si>
    <t>21.09.2022 09:31:30</t>
  </si>
  <si>
    <t>21.09.2022 09:31:32</t>
  </si>
  <si>
    <t>21.09.2022 09:31:33</t>
  </si>
  <si>
    <t>21.09.2022 09:31:36</t>
  </si>
  <si>
    <t>21.09.2022 09:31:57</t>
  </si>
  <si>
    <t>21.09.2022 09:31:59</t>
  </si>
  <si>
    <t>21.09.2022 09:32:00</t>
  </si>
  <si>
    <t>21.09.2022 09:32:02</t>
  </si>
  <si>
    <t>21.09.2022 09:32:05</t>
  </si>
  <si>
    <t>21.09.2022 09:32:06</t>
  </si>
  <si>
    <t>21.09.2022 09:32:08</t>
  </si>
  <si>
    <t>21.09.2022 09:32:09</t>
  </si>
  <si>
    <t>21.09.2022 09:32:11</t>
  </si>
  <si>
    <t>21.09.2022 09:33:34</t>
  </si>
  <si>
    <t>21.09.2022 09:33:36</t>
  </si>
  <si>
    <t>21.09.2022 09:33:37</t>
  </si>
  <si>
    <t>21.09.2022 09:33:40</t>
  </si>
  <si>
    <t>21.09.2022 09:33:42</t>
  </si>
  <si>
    <t>21.09.2022 09:33:43</t>
  </si>
  <si>
    <t>21.09.2022 09:33:45</t>
  </si>
  <si>
    <t>21.09.2022 09:33:46</t>
  </si>
  <si>
    <t>21.09.2022 09:33:48</t>
  </si>
  <si>
    <t>21.09.2022 09:33:49</t>
  </si>
  <si>
    <t>21.09.2022 09:33:51</t>
  </si>
  <si>
    <t>21.09.2022 09:33:52</t>
  </si>
  <si>
    <t>21.09.2022 09:33:54</t>
  </si>
  <si>
    <t>21.09.2022 09:33:55</t>
  </si>
  <si>
    <t>21.09.2022 09:33:57</t>
  </si>
  <si>
    <t>21.09.2022 09:33:58</t>
  </si>
  <si>
    <t>21.09.2022 09:34:30</t>
  </si>
  <si>
    <t>21.09.2022 09:34:31</t>
  </si>
  <si>
    <t>21.09.2022 09:35:09</t>
  </si>
  <si>
    <t>21.09.2022 09:35:12</t>
  </si>
  <si>
    <t>21.09.2022 09:35:15</t>
  </si>
  <si>
    <t>21.09.2022 09:35:16</t>
  </si>
  <si>
    <t>21.09.2022 09:35:18</t>
  </si>
  <si>
    <t>21.09.2022 09:35:19</t>
  </si>
  <si>
    <t>21.09.2022 09:35:21</t>
  </si>
  <si>
    <t>21.09.2022 09:35:22</t>
  </si>
  <si>
    <t>21.09.2022 09:35:24</t>
  </si>
  <si>
    <t>21.09.2022 09:35:39</t>
  </si>
  <si>
    <t>21.09.2022 09:35:40</t>
  </si>
  <si>
    <t>21.09.2022 09:35:42</t>
  </si>
  <si>
    <t>21.09.2022 09:35:45</t>
  </si>
  <si>
    <t>21.09.2022 09:35:46</t>
  </si>
  <si>
    <t>21.09.2022 09:35:48</t>
  </si>
  <si>
    <t>21.09.2022 09:35:49</t>
  </si>
  <si>
    <t>21.09.2022 09:35:51</t>
  </si>
  <si>
    <t>21.09.2022 09:36:00</t>
  </si>
  <si>
    <t>21.09.2022 09:36:01</t>
  </si>
  <si>
    <t>21.09.2022 09:36:03</t>
  </si>
  <si>
    <t>21.09.2022 09:36:04</t>
  </si>
  <si>
    <t>21.09.2022 09:36:24</t>
  </si>
  <si>
    <t>21.09.2022 09:36:25</t>
  </si>
  <si>
    <t>21.09.2022 09:36:27</t>
  </si>
  <si>
    <t>21.09.2022 09:36:28</t>
  </si>
  <si>
    <t>21.09.2022 09:36:30</t>
  </si>
  <si>
    <t>21.09.2022 09:36:31</t>
  </si>
  <si>
    <t>21.09.2022 09:36:33</t>
  </si>
  <si>
    <t>21.09.2022 09:36:34</t>
  </si>
  <si>
    <t>21.09.2022 09:36:55</t>
  </si>
  <si>
    <t>21.09.2022 09:36:57</t>
  </si>
  <si>
    <t>21.09.2022 09:36:58</t>
  </si>
  <si>
    <t>21.09.2022 09:37:00</t>
  </si>
  <si>
    <t>21.09.2022 09:37:01</t>
  </si>
  <si>
    <t>21.09.2022 09:37:03</t>
  </si>
  <si>
    <t>21.09.2022 09:37:04</t>
  </si>
  <si>
    <t>21.09.2022 09:37:45</t>
  </si>
  <si>
    <t>21.09.2022 09:37:46</t>
  </si>
  <si>
    <t>21.09.2022 09:37:48</t>
  </si>
  <si>
    <t>21.09.2022 09:37:49</t>
  </si>
  <si>
    <t>21.09.2022 09:37:51</t>
  </si>
  <si>
    <t>21.09.2022 09:37:52</t>
  </si>
  <si>
    <t>21.09.2022 09:37:55</t>
  </si>
  <si>
    <t>21.09.2022 09:37:57</t>
  </si>
  <si>
    <t>21.09.2022 09:38:06</t>
  </si>
  <si>
    <t>21.09.2022 09:38:07</t>
  </si>
  <si>
    <t>21.09.2022 09:38:09</t>
  </si>
  <si>
    <t>21.09.2022 09:38:13</t>
  </si>
  <si>
    <t>21.09.2022 09:38:15</t>
  </si>
  <si>
    <t>21.09.2022 09:38:16</t>
  </si>
  <si>
    <t>21.09.2022 09:38:18</t>
  </si>
  <si>
    <t>21.09.2022 09:38:19</t>
  </si>
  <si>
    <t>21.09.2022 09:38:21</t>
  </si>
  <si>
    <t>21.09.2022 09:38:22</t>
  </si>
  <si>
    <t>21.09.2022 09:38:24</t>
  </si>
  <si>
    <t>21.09.2022 09:38:42</t>
  </si>
  <si>
    <t>21.09.2022 09:38:43</t>
  </si>
  <si>
    <t>21.09.2022 09:38:45</t>
  </si>
  <si>
    <t>21.09.2022 09:38:46</t>
  </si>
  <si>
    <t>21.09.2022 09:38:48</t>
  </si>
  <si>
    <t>21.09.2022 09:38:49</t>
  </si>
  <si>
    <t>21.09.2022 09:38:51</t>
  </si>
  <si>
    <t>21.09.2022 09:38:52</t>
  </si>
  <si>
    <t>21.09.2022 09:38:54</t>
  </si>
  <si>
    <t>21.09.2022 09:39:46</t>
  </si>
  <si>
    <t>21.09.2022 09:39:48</t>
  </si>
  <si>
    <t>21.09.2022 09:39:49</t>
  </si>
  <si>
    <t>21.09.2022 09:39:51</t>
  </si>
  <si>
    <t>21.09.2022 09:39:52</t>
  </si>
  <si>
    <t>21.09.2022 09:39:54</t>
  </si>
  <si>
    <t>21.09.2022 09:40:03</t>
  </si>
  <si>
    <t>21.09.2022 09:40:04</t>
  </si>
  <si>
    <t>21.09.2022 09:40:12</t>
  </si>
  <si>
    <t>21.09.2022 09:40:15</t>
  </si>
  <si>
    <t>21.09.2022 09:40:16</t>
  </si>
  <si>
    <t>21.09.2022 09:40:18</t>
  </si>
  <si>
    <t>21.09.2022 09:40:24</t>
  </si>
  <si>
    <t>21.09.2022 09:40:25</t>
  </si>
  <si>
    <t>21.09.2022 09:40:27</t>
  </si>
  <si>
    <t>21.09.2022 09:40:28</t>
  </si>
  <si>
    <t>21.09.2022 09:40:30</t>
  </si>
  <si>
    <t>21.09.2022 09:40:31</t>
  </si>
  <si>
    <t>21.09.2022 09:40:34</t>
  </si>
  <si>
    <t>21.09.2022 09:40:36</t>
  </si>
  <si>
    <t>21.09.2022 09:40:37</t>
  </si>
  <si>
    <t>21.09.2022 09:40:40</t>
  </si>
  <si>
    <t>21.09.2022 09:40:42</t>
  </si>
  <si>
    <t>21.09.2022 09:41:22</t>
  </si>
  <si>
    <t>21.09.2022 09:41:24</t>
  </si>
  <si>
    <t>21.09.2022 09:41:25</t>
  </si>
  <si>
    <t>21.09.2022 09:41:27</t>
  </si>
  <si>
    <t>21.09.2022 09:41:28</t>
  </si>
  <si>
    <t>21.09.2022 09:41:30</t>
  </si>
  <si>
    <t>21.09.2022 09:41:31</t>
  </si>
  <si>
    <t>21.09.2022 09:41:33</t>
  </si>
  <si>
    <t>21.09.2022 09:41:34</t>
  </si>
  <si>
    <t>21.09.2022 09:41:37</t>
  </si>
  <si>
    <t>21.09.2022 09:41:39</t>
  </si>
  <si>
    <t>21.09.2022 09:41:42</t>
  </si>
  <si>
    <t>21.09.2022 09:41:43</t>
  </si>
  <si>
    <t>21.09.2022 09:41:46</t>
  </si>
  <si>
    <t>21.09.2022 09:41:49</t>
  </si>
  <si>
    <t>21.09.2022 09:41:51</t>
  </si>
  <si>
    <t>21.09.2022 09:41:52</t>
  </si>
  <si>
    <t>21.09.2022 09:41:54</t>
  </si>
  <si>
    <t>21.09.2022 09:42:16</t>
  </si>
  <si>
    <t>21.09.2022 09:42:21</t>
  </si>
  <si>
    <t>21.09.2022 09:42:22</t>
  </si>
  <si>
    <t>21.09.2022 09:42:24</t>
  </si>
  <si>
    <t>21.09.2022 09:42:25</t>
  </si>
  <si>
    <t>21.09.2022 09:42:27</t>
  </si>
  <si>
    <t>21.09.2022 09:42:51</t>
  </si>
  <si>
    <t>21.09.2022 09:42:52</t>
  </si>
  <si>
    <t>21.09.2022 09:42:54</t>
  </si>
  <si>
    <t>21.09.2022 09:42:55</t>
  </si>
  <si>
    <t>21.09.2022 09:42:57</t>
  </si>
  <si>
    <t>21.09.2022 09:43:27</t>
  </si>
  <si>
    <t>21.09.2022 09:43:28</t>
  </si>
  <si>
    <t>21.09.2022 09:43:30</t>
  </si>
  <si>
    <t>21.09.2022 09:43:31</t>
  </si>
  <si>
    <t>21.09.2022 09:43:33</t>
  </si>
  <si>
    <t>21.09.2022 09:43:34</t>
  </si>
  <si>
    <t>21.09.2022 09:43:36</t>
  </si>
  <si>
    <t>21.09.2022 09:44:48</t>
  </si>
  <si>
    <t>21.09.2022 09:44:51</t>
  </si>
  <si>
    <t>21.09.2022 09:44:54</t>
  </si>
  <si>
    <t>21.09.2022 09:44:55</t>
  </si>
  <si>
    <t>21.09.2022 09:44:57</t>
  </si>
  <si>
    <t>21.09.2022 09:45:00</t>
  </si>
  <si>
    <t>21.09.2022 09:45:03</t>
  </si>
  <si>
    <t>21.09.2022 09:45:07</t>
  </si>
  <si>
    <t>21.09.2022 09:45:09</t>
  </si>
  <si>
    <t>21.09.2022 09:45:10</t>
  </si>
  <si>
    <t>21.09.2022 09:45:12</t>
  </si>
  <si>
    <t>21.09.2022 09:45:13</t>
  </si>
  <si>
    <t>21.09.2022 09:45:15</t>
  </si>
  <si>
    <t>21.09.2022 09:45:16</t>
  </si>
  <si>
    <t>21.09.2022 09:45:18</t>
  </si>
  <si>
    <t>21.09.2022 09:45:22</t>
  </si>
  <si>
    <t>21.09.2022 09:45:24</t>
  </si>
  <si>
    <t>21.09.2022 09:45:25</t>
  </si>
  <si>
    <t>21.09.2022 09:45:27</t>
  </si>
  <si>
    <t>21.09.2022 09:45:28</t>
  </si>
  <si>
    <t>21.09.2022 09:45:30</t>
  </si>
  <si>
    <t>21.09.2022 09:45:31</t>
  </si>
  <si>
    <t>21.09.2022 09:45:51</t>
  </si>
  <si>
    <t>21.09.2022 09:45:52</t>
  </si>
  <si>
    <t>21.09.2022 09:45:54</t>
  </si>
  <si>
    <t>21.09.2022 09:45:55</t>
  </si>
  <si>
    <t>21.09.2022 09:45:57</t>
  </si>
  <si>
    <t>21.09.2022 09:46:04</t>
  </si>
  <si>
    <t>21.09.2022 09:46:06</t>
  </si>
  <si>
    <t>21.09.2022 09:46:07</t>
  </si>
  <si>
    <t>21.09.2022 09:46:09</t>
  </si>
  <si>
    <t>21.09.2022 09:46:10</t>
  </si>
  <si>
    <t>21.09.2022 09:46:12</t>
  </si>
  <si>
    <t>21.09.2022 09:46:15</t>
  </si>
  <si>
    <t>21.09.2022 09:46:16</t>
  </si>
  <si>
    <t>21.09.2022 09:46:18</t>
  </si>
  <si>
    <t>21.09.2022 09:47:24</t>
  </si>
  <si>
    <t>21.09.2022 09:47:25</t>
  </si>
  <si>
    <t>21.09.2022 09:47:27</t>
  </si>
  <si>
    <t>21.09.2022 09:47:28</t>
  </si>
  <si>
    <t>21.09.2022 09:47:30</t>
  </si>
  <si>
    <t>21.09.2022 09:47:31</t>
  </si>
  <si>
    <t>21.09.2022 09:47:34</t>
  </si>
  <si>
    <t>21.09.2022 09:47:36</t>
  </si>
  <si>
    <t>21.09.2022 09:47:37</t>
  </si>
  <si>
    <t>21.09.2022 09:47:40</t>
  </si>
  <si>
    <t>21.09.2022 09:47:54</t>
  </si>
  <si>
    <t>21.09.2022 09:47:55</t>
  </si>
  <si>
    <t>21.09.2022 09:47:57</t>
  </si>
  <si>
    <t>21.09.2022 09:47:58</t>
  </si>
  <si>
    <t>21.09.2022 09:48:00</t>
  </si>
  <si>
    <t>21.09.2022 09:48:01</t>
  </si>
  <si>
    <t>21.09.2022 09:48:03</t>
  </si>
  <si>
    <t>21.09.2022 09:48:04</t>
  </si>
  <si>
    <t>21.09.2022 09:48:06</t>
  </si>
  <si>
    <t>21.09.2022 09:48:07</t>
  </si>
  <si>
    <t>21.09.2022 09:48:09</t>
  </si>
  <si>
    <t>21.09.2022 09:48:10</t>
  </si>
  <si>
    <t>21.09.2022 09:48:22</t>
  </si>
  <si>
    <t>21.09.2022 09:48:24</t>
  </si>
  <si>
    <t>21.09.2022 09:48:25</t>
  </si>
  <si>
    <t>21.09.2022 09:48:27</t>
  </si>
  <si>
    <t>21.09.2022 09:48:28</t>
  </si>
  <si>
    <t>21.09.2022 09:48:30</t>
  </si>
  <si>
    <t>21.09.2022 09:48:31</t>
  </si>
  <si>
    <t>21.09.2022 09:48:33</t>
  </si>
  <si>
    <t>21.09.2022 09:48:45</t>
  </si>
  <si>
    <t>21.09.2022 09:48:46</t>
  </si>
  <si>
    <t>21.09.2022 09:48:48</t>
  </si>
  <si>
    <t>21.09.2022 09:48:49</t>
  </si>
  <si>
    <t>21.09.2022 09:48:51</t>
  </si>
  <si>
    <t>21.09.2022 09:48:52</t>
  </si>
  <si>
    <t>21.09.2022 09:48:55</t>
  </si>
  <si>
    <t>21.09.2022 09:48:56</t>
  </si>
  <si>
    <t>21.09.2022 09:48:59</t>
  </si>
  <si>
    <t>21.09.2022 09:49:02</t>
  </si>
  <si>
    <t>21.09.2022 09:49:04</t>
  </si>
  <si>
    <t>21.09.2022 09:49:05</t>
  </si>
  <si>
    <t>21.09.2022 09:49:07</t>
  </si>
  <si>
    <t>21.09.2022 09:49:10</t>
  </si>
  <si>
    <t>21.09.2022 09:49:11</t>
  </si>
  <si>
    <t>21.09.2022 09:49:48</t>
  </si>
  <si>
    <t>21.09.2022 09:49:50</t>
  </si>
  <si>
    <t>21.09.2022 09:49:51</t>
  </si>
  <si>
    <t>21.09.2022 09:50:33</t>
  </si>
  <si>
    <t>21.09.2022 09:50:34</t>
  </si>
  <si>
    <t>21.09.2022 09:50:36</t>
  </si>
  <si>
    <t>21.09.2022 09:50:37</t>
  </si>
  <si>
    <t>21.09.2022 09:50:39</t>
  </si>
  <si>
    <t>21.09.2022 09:50:42</t>
  </si>
  <si>
    <t>21.09.2022 09:50:43</t>
  </si>
  <si>
    <t>21.09.2022 09:51:26</t>
  </si>
  <si>
    <t>21.09.2022 09:51:28</t>
  </si>
  <si>
    <t>21.09.2022 09:51:29</t>
  </si>
  <si>
    <t>21.09.2022 09:51:31</t>
  </si>
  <si>
    <t>21.09.2022 09:51:32</t>
  </si>
  <si>
    <t>21.09.2022 09:51:34</t>
  </si>
  <si>
    <t>21.09.2022 09:51:35</t>
  </si>
  <si>
    <t>21.09.2022 09:52:40</t>
  </si>
  <si>
    <t>21.09.2022 09:52:41</t>
  </si>
  <si>
    <t>21.09.2022 09:52:43</t>
  </si>
  <si>
    <t>21.09.2022 09:52:44</t>
  </si>
  <si>
    <t>21.09.2022 09:52:46</t>
  </si>
  <si>
    <t>21.09.2022 09:52:49</t>
  </si>
  <si>
    <t>21.09.2022 09:52:50</t>
  </si>
  <si>
    <t>21.09.2022 09:53:01</t>
  </si>
  <si>
    <t>21.09.2022 09:53:02</t>
  </si>
  <si>
    <t>21.09.2022 09:53:04</t>
  </si>
  <si>
    <t>21.09.2022 09:53:05</t>
  </si>
  <si>
    <t>21.09.2022 09:53:07</t>
  </si>
  <si>
    <t>21.09.2022 09:53:08</t>
  </si>
  <si>
    <t>21.09.2022 09:53:10</t>
  </si>
  <si>
    <t>21.09.2022 09:53:11</t>
  </si>
  <si>
    <t>21.09.2022 09:53:14</t>
  </si>
  <si>
    <t>21.09.2022 09:53:16</t>
  </si>
  <si>
    <t>21.09.2022 09:53:17</t>
  </si>
  <si>
    <t>21.09.2022 09:53:19</t>
  </si>
  <si>
    <t>21.09.2022 09:53:20</t>
  </si>
  <si>
    <t>21.09.2022 09:53:22</t>
  </si>
  <si>
    <t>21.09.2022 09:53:23</t>
  </si>
  <si>
    <t>21.09.2022 09:53:38</t>
  </si>
  <si>
    <t>21.09.2022 09:53:40</t>
  </si>
  <si>
    <t>21.09.2022 09:53:41</t>
  </si>
  <si>
    <t>21.09.2022 09:53:43</t>
  </si>
  <si>
    <t>21.09.2022 09:53:44</t>
  </si>
  <si>
    <t>21.09.2022 09:53:46</t>
  </si>
  <si>
    <t>21.09.2022 09:53:47</t>
  </si>
  <si>
    <t>21.09.2022 09:53:49</t>
  </si>
  <si>
    <t>21.09.2022 09:53:50</t>
  </si>
  <si>
    <t>21.09.2022 09:53:52</t>
  </si>
  <si>
    <t>21.09.2022 09:53:53</t>
  </si>
  <si>
    <t>21.09.2022 09:53:56</t>
  </si>
  <si>
    <t>21.09.2022 09:55:05</t>
  </si>
  <si>
    <t>21.09.2022 09:55:07</t>
  </si>
  <si>
    <t>21.09.2022 09:55:08</t>
  </si>
  <si>
    <t>21.09.2022 09:55:10</t>
  </si>
  <si>
    <t>21.09.2022 09:55:11</t>
  </si>
  <si>
    <t>21.09.2022 09:55:13</t>
  </si>
  <si>
    <t>21.09.2022 09:55:14</t>
  </si>
  <si>
    <t>21.09.2022 09:55:16</t>
  </si>
  <si>
    <t>21.09.2022 09:55:20</t>
  </si>
  <si>
    <t>21.09.2022 09:55:44</t>
  </si>
  <si>
    <t>21.09.2022 09:55:46</t>
  </si>
  <si>
    <t>21.09.2022 09:56:59</t>
  </si>
  <si>
    <t>21.09.2022 09:57:01</t>
  </si>
  <si>
    <t>21.09.2022 09:57:02</t>
  </si>
  <si>
    <t>21.09.2022 09:57:04</t>
  </si>
  <si>
    <t>21.09.2022 09:57:05</t>
  </si>
  <si>
    <t>21.09.2022 09:57:07</t>
  </si>
  <si>
    <t>21.09.2022 09:57:08</t>
  </si>
  <si>
    <t>21.09.2022 09:58:17</t>
  </si>
  <si>
    <t>21.09.2022 09:58:20</t>
  </si>
  <si>
    <t>21.09.2022 09:58:22</t>
  </si>
  <si>
    <t>21.09.2022 09:58:23</t>
  </si>
  <si>
    <t>21.09.2022 09:58:25</t>
  </si>
  <si>
    <t>21.09.2022 09:58:26</t>
  </si>
  <si>
    <t>21.09.2022 09:58:28</t>
  </si>
  <si>
    <t>21.09.2022 09:58:29</t>
  </si>
  <si>
    <t>21.09.2022 09:58:31</t>
  </si>
  <si>
    <t>21.09.2022 09:58:32</t>
  </si>
  <si>
    <t>21.09.2022 09:58:34</t>
  </si>
  <si>
    <t>21.09.2022 09:58:35</t>
  </si>
  <si>
    <t>21.09.2022 09:58:37</t>
  </si>
  <si>
    <t>21.09.2022 09:58:38</t>
  </si>
  <si>
    <t>21.09.2022 09:58:40</t>
  </si>
  <si>
    <t>21.09.2022 09:59:23</t>
  </si>
  <si>
    <t>21.09.2022 09:59:57</t>
  </si>
  <si>
    <t>21.09.2022 09:59:59</t>
  </si>
  <si>
    <t>21.09.2022 10:00:00</t>
  </si>
  <si>
    <t>21.09.2022 10:00:02</t>
  </si>
  <si>
    <t>21.09.2022 10:00:03</t>
  </si>
  <si>
    <t>21.09.2022 10:00:06</t>
  </si>
  <si>
    <t>21.09.2022 10:00:08</t>
  </si>
  <si>
    <t>21.09.2022 10:00:09</t>
  </si>
  <si>
    <t>21.09.2022 10:00:12</t>
  </si>
  <si>
    <t>21.09.2022 10:00:14</t>
  </si>
  <si>
    <t>21.09.2022 10:00:15</t>
  </si>
  <si>
    <t>21.09.2022 10:01:08</t>
  </si>
  <si>
    <t>21.09.2022 10:01:09</t>
  </si>
  <si>
    <t>21.09.2022 10:01:11</t>
  </si>
  <si>
    <t>21.09.2022 10:01:15</t>
  </si>
  <si>
    <t>21.09.2022 10:01:18</t>
  </si>
  <si>
    <t>21.09.2022 10:01:20</t>
  </si>
  <si>
    <t>21.09.2022 10:01:21</t>
  </si>
  <si>
    <t>21.09.2022 10:01:23</t>
  </si>
  <si>
    <t>21.09.2022 10:01:45</t>
  </si>
  <si>
    <t>21.09.2022 10:01:47</t>
  </si>
  <si>
    <t>21.09.2022 10:01:48</t>
  </si>
  <si>
    <t>21.09.2022 10:01:50</t>
  </si>
  <si>
    <t>21.09.2022 10:01:51</t>
  </si>
  <si>
    <t>21.09.2022 10:01:53</t>
  </si>
  <si>
    <t>21.09.2022 10:01:54</t>
  </si>
  <si>
    <t>21.09.2022 10:01:56</t>
  </si>
  <si>
    <t>21.09.2022 10:01:57</t>
  </si>
  <si>
    <t>21.09.2022 10:01:59</t>
  </si>
  <si>
    <t>21.09.2022 10:02:00</t>
  </si>
  <si>
    <t>21.09.2022 10:02:14</t>
  </si>
  <si>
    <t>21.09.2022 10:02:15</t>
  </si>
  <si>
    <t>21.09.2022 10:02:17</t>
  </si>
  <si>
    <t>21.09.2022 10:02:18</t>
  </si>
  <si>
    <t>21.09.2022 10:02:20</t>
  </si>
  <si>
    <t>21.09.2022 10:02:21</t>
  </si>
  <si>
    <t>21.09.2022 10:02:23</t>
  </si>
  <si>
    <t>21.09.2022 10:02:24</t>
  </si>
  <si>
    <t>21.09.2022 10:02:26</t>
  </si>
  <si>
    <t>21.09.2022 10:02:27</t>
  </si>
  <si>
    <t>21.09.2022 10:02:41</t>
  </si>
  <si>
    <t>21.09.2022 10:02:42</t>
  </si>
  <si>
    <t>21.09.2022 10:02:44</t>
  </si>
  <si>
    <t>21.09.2022 10:02:45</t>
  </si>
  <si>
    <t>21.09.2022 10:02:47</t>
  </si>
  <si>
    <t>21.09.2022 10:02:51</t>
  </si>
  <si>
    <t>21.09.2022 10:02:56</t>
  </si>
  <si>
    <t>21.09.2022 10:04:12</t>
  </si>
  <si>
    <t>21.09.2022 10:04:14</t>
  </si>
  <si>
    <t>21.09.2022 10:04:15</t>
  </si>
  <si>
    <t>21.09.2022 10:04:17</t>
  </si>
  <si>
    <t>21.09.2022 10:04:18</t>
  </si>
  <si>
    <t>21.09.2022 10:04:20</t>
  </si>
  <si>
    <t>21.09.2022 10:04:21</t>
  </si>
  <si>
    <t>21.09.2022 10:04:23</t>
  </si>
  <si>
    <t>21.09.2022 10:04:24</t>
  </si>
  <si>
    <t>21.09.2022 10:04:25</t>
  </si>
  <si>
    <t>21.09.2022 10:04:27</t>
  </si>
  <si>
    <t>21.09.2022 10:04:28</t>
  </si>
  <si>
    <t>21.09.2022 10:04:30</t>
  </si>
  <si>
    <t>21.09.2022 10:04:31</t>
  </si>
  <si>
    <t>21.09.2022 10:04:33</t>
  </si>
  <si>
    <t>21.09.2022 10:04:34</t>
  </si>
  <si>
    <t>21.09.2022 10:04:51</t>
  </si>
  <si>
    <t>21.09.2022 10:04:52</t>
  </si>
  <si>
    <t>21.09.2022 10:04:54</t>
  </si>
  <si>
    <t>21.09.2022 10:04:55</t>
  </si>
  <si>
    <t>21.09.2022 10:04:57</t>
  </si>
  <si>
    <t>21.09.2022 10:04:58</t>
  </si>
  <si>
    <t>21.09.2022 10:05:01</t>
  </si>
  <si>
    <t>21.09.2022 10:05:21</t>
  </si>
  <si>
    <t>21.09.2022 10:05:22</t>
  </si>
  <si>
    <t>21.09.2022 10:05:24</t>
  </si>
  <si>
    <t>21.09.2022 10:05:25</t>
  </si>
  <si>
    <t>21.09.2022 10:05:27</t>
  </si>
  <si>
    <t>21.09.2022 10:05:28</t>
  </si>
  <si>
    <t>21.09.2022 10:05:33</t>
  </si>
  <si>
    <t>21.09.2022 10:05:34</t>
  </si>
  <si>
    <t>21.09.2022 10:05:36</t>
  </si>
  <si>
    <t>21.09.2022 10:05:37</t>
  </si>
  <si>
    <t>21.09.2022 10:05:52</t>
  </si>
  <si>
    <t>21.09.2022 10:05:54</t>
  </si>
  <si>
    <t>21.09.2022 10:05:55</t>
  </si>
  <si>
    <t>21.09.2022 10:05:57</t>
  </si>
  <si>
    <t>21.09.2022 10:05:58</t>
  </si>
  <si>
    <t>21.09.2022 10:06:00</t>
  </si>
  <si>
    <t>21.09.2022 10:06:01</t>
  </si>
  <si>
    <t>21.09.2022 10:06:03</t>
  </si>
  <si>
    <t>21.09.2022 10:06:04</t>
  </si>
  <si>
    <t>21.09.2022 10:06:06</t>
  </si>
  <si>
    <t>21.09.2022 10:06:07</t>
  </si>
  <si>
    <t>21.09.2022 10:06:16</t>
  </si>
  <si>
    <t>21.09.2022 10:06:18</t>
  </si>
  <si>
    <t>21.09.2022 10:06:19</t>
  </si>
  <si>
    <t>21.09.2022 10:06:21</t>
  </si>
  <si>
    <t>21.09.2022 10:06:22</t>
  </si>
  <si>
    <t>21.09.2022 10:06:24</t>
  </si>
  <si>
    <t>21.09.2022 10:06:25</t>
  </si>
  <si>
    <t>21.09.2022 10:07:40</t>
  </si>
  <si>
    <t>21.09.2022 10:07:42</t>
  </si>
  <si>
    <t>21.09.2022 10:07:43</t>
  </si>
  <si>
    <t>21.09.2022 10:07:45</t>
  </si>
  <si>
    <t>21.09.2022 10:07:46</t>
  </si>
  <si>
    <t>21.09.2022 10:07:48</t>
  </si>
  <si>
    <t>21.09.2022 10:07:49</t>
  </si>
  <si>
    <t>21.09.2022 10:07:51</t>
  </si>
  <si>
    <t>21.09.2022 10:07:52</t>
  </si>
  <si>
    <t>21.09.2022 10:07:54</t>
  </si>
  <si>
    <t>21.09.2022 10:07:57</t>
  </si>
  <si>
    <t>21.09.2022 10:07:58</t>
  </si>
  <si>
    <t>21.09.2022 10:08:00</t>
  </si>
  <si>
    <t>21.09.2022 10:08:01</t>
  </si>
  <si>
    <t>21.09.2022 10:08:03</t>
  </si>
  <si>
    <t>21.09.2022 10:08:04</t>
  </si>
  <si>
    <t>21.09.2022 10:08:06</t>
  </si>
  <si>
    <t>21.09.2022 10:08:07</t>
  </si>
  <si>
    <t>21.09.2022 10:08:09</t>
  </si>
  <si>
    <t>21.09.2022 10:08:12</t>
  </si>
  <si>
    <t>21.09.2022 10:08:13</t>
  </si>
  <si>
    <t>21.09.2022 10:08:15</t>
  </si>
  <si>
    <t>21.09.2022 10:08:19</t>
  </si>
  <si>
    <t>21.09.2022 10:08:21</t>
  </si>
  <si>
    <t>21.09.2022 10:08:22</t>
  </si>
  <si>
    <t>21.09.2022 10:08:27</t>
  </si>
  <si>
    <t>21.09.2022 10:08:28</t>
  </si>
  <si>
    <t>21.09.2022 10:08:30</t>
  </si>
  <si>
    <t>21.09.2022 10:08:31</t>
  </si>
  <si>
    <t>21.09.2022 10:08:33</t>
  </si>
  <si>
    <t>21.09.2022 10:08:34</t>
  </si>
  <si>
    <t>21.09.2022 10:08:36</t>
  </si>
  <si>
    <t>21.09.2022 10:08:37</t>
  </si>
  <si>
    <t>21.09.2022 10:08:42</t>
  </si>
  <si>
    <t>21.09.2022 10:08:43</t>
  </si>
  <si>
    <t>21.09.2022 10:08:45</t>
  </si>
  <si>
    <t>21.09.2022 10:08:46</t>
  </si>
  <si>
    <t>21.09.2022 10:08:48</t>
  </si>
  <si>
    <t>21.09.2022 10:08:49</t>
  </si>
  <si>
    <t>21.09.2022 10:08:51</t>
  </si>
  <si>
    <t>21.09.2022 10:08:52</t>
  </si>
  <si>
    <t>21.09.2022 10:09:18</t>
  </si>
  <si>
    <t>21.09.2022 10:09:19</t>
  </si>
  <si>
    <t>21.09.2022 10:09:21</t>
  </si>
  <si>
    <t>21.09.2022 10:09:22</t>
  </si>
  <si>
    <t>21.09.2022 10:09:24</t>
  </si>
  <si>
    <t>21.09.2022 10:09:25</t>
  </si>
  <si>
    <t>21.09.2022 10:09:26</t>
  </si>
  <si>
    <t>21.09.2022 10:09:27</t>
  </si>
  <si>
    <t>21.09.2022 10:09:29</t>
  </si>
  <si>
    <t>21.09.2022 10:09:32</t>
  </si>
  <si>
    <t>21.09.2022 10:09:33</t>
  </si>
  <si>
    <t>21.09.2022 10:09:35</t>
  </si>
  <si>
    <t>21.09.2022 10:11:02</t>
  </si>
  <si>
    <t>21.09.2022 10:11:03</t>
  </si>
  <si>
    <t>21.09.2022 10:11:05</t>
  </si>
  <si>
    <t>21.09.2022 10:11:06</t>
  </si>
  <si>
    <t>21.09.2022 10:11:08</t>
  </si>
  <si>
    <t>21.09.2022 10:11:10</t>
  </si>
  <si>
    <t>21.09.2022 10:11:12</t>
  </si>
  <si>
    <t>21.09.2022 10:11:15</t>
  </si>
  <si>
    <t>21.09.2022 10:11:16</t>
  </si>
  <si>
    <t>21.09.2022 10:11:18</t>
  </si>
  <si>
    <t>21.09.2022 10:11:19</t>
  </si>
  <si>
    <t>21.09.2022 10:11:30</t>
  </si>
  <si>
    <t>21.09.2022 10:11:31</t>
  </si>
  <si>
    <t>21.09.2022 10:11:33</t>
  </si>
  <si>
    <t>21.09.2022 10:11:34</t>
  </si>
  <si>
    <t>21.09.2022 10:11:36</t>
  </si>
  <si>
    <t>21.09.2022 10:11:37</t>
  </si>
  <si>
    <t>21.09.2022 10:11:39</t>
  </si>
  <si>
    <t>21.09.2022 10:11:40</t>
  </si>
  <si>
    <t>21.09.2022 10:11:51</t>
  </si>
  <si>
    <t>21.09.2022 10:11:52</t>
  </si>
  <si>
    <t>21.09.2022 10:11:54</t>
  </si>
  <si>
    <t>21.09.2022 10:11:55</t>
  </si>
  <si>
    <t>21.09.2022 10:11:56</t>
  </si>
  <si>
    <t>21.09.2022 10:11:57</t>
  </si>
  <si>
    <t>21.09.2022 10:11:59</t>
  </si>
  <si>
    <t>21.09.2022 10:12:00</t>
  </si>
  <si>
    <t>21.09.2022 10:12:01</t>
  </si>
  <si>
    <t>21.09.2022 10:12:03</t>
  </si>
  <si>
    <t>21.09.2022 10:12:04</t>
  </si>
  <si>
    <t>21.09.2022 10:12:25</t>
  </si>
  <si>
    <t>21.09.2022 10:12:26</t>
  </si>
  <si>
    <t>21.09.2022 10:12:27</t>
  </si>
  <si>
    <t>21.09.2022 10:12:29</t>
  </si>
  <si>
    <t>21.09.2022 10:12:30</t>
  </si>
  <si>
    <t>21.09.2022 10:12:31</t>
  </si>
  <si>
    <t>21.09.2022 10:12:32</t>
  </si>
  <si>
    <t>21.09.2022 10:12:34</t>
  </si>
  <si>
    <t>21.09.2022 10:12:35</t>
  </si>
  <si>
    <t>21.09.2022 10:13:00</t>
  </si>
  <si>
    <t>21.09.2022 10:13:02</t>
  </si>
  <si>
    <t>21.09.2022 10:13:05</t>
  </si>
  <si>
    <t>21.09.2022 10:13:06</t>
  </si>
  <si>
    <t>21.09.2022 10:13:08</t>
  </si>
  <si>
    <t>21.09.2022 10:13:14</t>
  </si>
  <si>
    <t>21.09.2022 10:13:15</t>
  </si>
  <si>
    <t>21.09.2022 10:13:18</t>
  </si>
  <si>
    <t>21.09.2022 10:13:20</t>
  </si>
  <si>
    <t>21.09.2022 10:13:21</t>
  </si>
  <si>
    <t>21.09.2022 10:13:23</t>
  </si>
  <si>
    <t>21.09.2022 10:13:24</t>
  </si>
  <si>
    <t>21.09.2022 10:13:39</t>
  </si>
  <si>
    <t>21.09.2022 10:13:41</t>
  </si>
  <si>
    <t>21.09.2022 10:13:42</t>
  </si>
  <si>
    <t>21.09.2022 10:13:43</t>
  </si>
  <si>
    <t>21.09.2022 10:13:44</t>
  </si>
  <si>
    <t>21.09.2022 10:13:47</t>
  </si>
  <si>
    <t>21.09.2022 10:14:04</t>
  </si>
  <si>
    <t>21.09.2022 10:14:05</t>
  </si>
  <si>
    <t>21.09.2022 10:14:06</t>
  </si>
  <si>
    <t>21.09.2022 10:14:08</t>
  </si>
  <si>
    <t>21.09.2022 10:14:09</t>
  </si>
  <si>
    <t>21.09.2022 10:14:10</t>
  </si>
  <si>
    <t>21.09.2022 10:14:50</t>
  </si>
  <si>
    <t>21.09.2022 10:14:52</t>
  </si>
  <si>
    <t>21.09.2022 10:14:53</t>
  </si>
  <si>
    <t>21.09.2022 10:14:54</t>
  </si>
  <si>
    <t>21.09.2022 10:14:56</t>
  </si>
  <si>
    <t>21.09.2022 10:14:57</t>
  </si>
  <si>
    <t>21.09.2022 10:14:58</t>
  </si>
  <si>
    <t>21.09.2022 10:14:59</t>
  </si>
  <si>
    <t>21.09.2022 10:15:01</t>
  </si>
  <si>
    <t>21.09.2022 10:15:46</t>
  </si>
  <si>
    <t>21.09.2022 10:15:47</t>
  </si>
  <si>
    <t>21.09.2022 10:15:49</t>
  </si>
  <si>
    <t>21.09.2022 10:15:50</t>
  </si>
  <si>
    <t>21.09.2022 10:15:53</t>
  </si>
  <si>
    <t>21.09.2022 10:15:58</t>
  </si>
  <si>
    <t>21.09.2022 10:16:01</t>
  </si>
  <si>
    <t>21.09.2022 10:16:02</t>
  </si>
  <si>
    <t>21.09.2022 10:16:04</t>
  </si>
  <si>
    <t>21.09.2022 10:16:05</t>
  </si>
  <si>
    <t>21.09.2022 10:16:32</t>
  </si>
  <si>
    <t>21.09.2022 10:16:34</t>
  </si>
  <si>
    <t>21.09.2022 10:16:35</t>
  </si>
  <si>
    <t>21.09.2022 10:16:36</t>
  </si>
  <si>
    <t>21.09.2022 10:16:37</t>
  </si>
  <si>
    <t>21.09.2022 10:16:39</t>
  </si>
  <si>
    <t>21.09.2022 10:16:40</t>
  </si>
  <si>
    <t>21.09.2022 10:16:41</t>
  </si>
  <si>
    <t>21.09.2022 10:16:42</t>
  </si>
  <si>
    <t>21.09.2022 10:16:44</t>
  </si>
  <si>
    <t>21.09.2022 10:16:45</t>
  </si>
  <si>
    <t>21.09.2022 10:16:48</t>
  </si>
  <si>
    <t>21.09.2022 10:16:49</t>
  </si>
  <si>
    <t>21.09.2022 10:16:52</t>
  </si>
  <si>
    <t>21.09.2022 10:16:53</t>
  </si>
  <si>
    <t>21.09.2022 10:16:54</t>
  </si>
  <si>
    <t>21.09.2022 10:16:56</t>
  </si>
  <si>
    <t>21.09.2022 10:16:57</t>
  </si>
  <si>
    <t>21.09.2022 10:16:58</t>
  </si>
  <si>
    <t>21.09.2022 10:16:59</t>
  </si>
  <si>
    <t>21.09.2022 10:17:02</t>
  </si>
  <si>
    <t>21.09.2022 10:17:07</t>
  </si>
  <si>
    <t>21.09.2022 10:17:08</t>
  </si>
  <si>
    <t>21.09.2022 10:17:11</t>
  </si>
  <si>
    <t>21.09.2022 10:17:13</t>
  </si>
  <si>
    <t>21.09.2022 10:17:16</t>
  </si>
  <si>
    <t>21.09.2022 10:17:17</t>
  </si>
  <si>
    <t>21.09.2022 10:17:20</t>
  </si>
  <si>
    <t>21.09.2022 10:17:23</t>
  </si>
  <si>
    <t>21.09.2022 10:17:24</t>
  </si>
  <si>
    <t>21.09.2022 10:17:29</t>
  </si>
  <si>
    <t>21.09.2022 10:17:30</t>
  </si>
  <si>
    <t>21.09.2022 10:17:31</t>
  </si>
  <si>
    <t>21.09.2022 10:17:33</t>
  </si>
  <si>
    <t>21.09.2022 10:17:34</t>
  </si>
  <si>
    <t>21.09.2022 10:17:35</t>
  </si>
  <si>
    <t>21.09.2022 10:17:36</t>
  </si>
  <si>
    <t>21.09.2022 10:17:38</t>
  </si>
  <si>
    <t>21.09.2022 10:17:39</t>
  </si>
  <si>
    <t>21.09.2022 10:17:40</t>
  </si>
  <si>
    <t>21.09.2022 10:17:41</t>
  </si>
  <si>
    <t>21.09.2022 10:17:43</t>
  </si>
  <si>
    <t>21.09.2022 10:17:48</t>
  </si>
  <si>
    <t>21.09.2022 10:17:50</t>
  </si>
  <si>
    <t>21.09.2022 10:17:51</t>
  </si>
  <si>
    <t>21.09.2022 10:17:52</t>
  </si>
  <si>
    <t>21.09.2022 10:17:54</t>
  </si>
  <si>
    <t>21.09.2022 10:17:55</t>
  </si>
  <si>
    <t>21.09.2022 10:17:56</t>
  </si>
  <si>
    <t>21.09.2022 10:17:59</t>
  </si>
  <si>
    <t>21.09.2022 10:18:08</t>
  </si>
  <si>
    <t>21.09.2022 10:18:11</t>
  </si>
  <si>
    <t>21.09.2022 10:18:12</t>
  </si>
  <si>
    <t>21.09.2022 10:18:14</t>
  </si>
  <si>
    <t>21.09.2022 10:18:15</t>
  </si>
  <si>
    <t>21.09.2022 10:18:17</t>
  </si>
  <si>
    <t>21.09.2022 10:18:18</t>
  </si>
  <si>
    <t>21.09.2022 10:18:19</t>
  </si>
  <si>
    <t>21.09.2022 10:18:21</t>
  </si>
  <si>
    <t>21.09.2022 10:18:22</t>
  </si>
  <si>
    <t>21.09.2022 10:18:23</t>
  </si>
  <si>
    <t>21.09.2022 10:18:24</t>
  </si>
  <si>
    <t>21.09.2022 10:18:29</t>
  </si>
  <si>
    <t>21.09.2022 10:18:32</t>
  </si>
  <si>
    <t>21.09.2022 10:18:35</t>
  </si>
  <si>
    <t>21.09.2022 10:18:36</t>
  </si>
  <si>
    <t>21.09.2022 10:18:38</t>
  </si>
  <si>
    <t>21.09.2022 10:18:39</t>
  </si>
  <si>
    <t>21.09.2022 10:18:49</t>
  </si>
  <si>
    <t>21.09.2022 10:18:51</t>
  </si>
  <si>
    <t>21.09.2022 10:18:52</t>
  </si>
  <si>
    <t>21.09.2022 10:18:58</t>
  </si>
  <si>
    <t>21.09.2022 10:19:34</t>
  </si>
  <si>
    <t>21.09.2022 10:19:38</t>
  </si>
  <si>
    <t>21.09.2022 10:19:40</t>
  </si>
  <si>
    <t>21.09.2022 10:19:41</t>
  </si>
  <si>
    <t>21.09.2022 10:19:43</t>
  </si>
  <si>
    <t>21.09.2022 10:19:44</t>
  </si>
  <si>
    <t>21.09.2022 10:19:46</t>
  </si>
  <si>
    <t>21.09.2022 10:19:53</t>
  </si>
  <si>
    <t>21.09.2022 10:19:56</t>
  </si>
  <si>
    <t>21.09.2022 10:19:59</t>
  </si>
  <si>
    <t>21.09.2022 10:20:01</t>
  </si>
  <si>
    <t>21.09.2022 10:20:02</t>
  </si>
  <si>
    <t>21.09.2022 10:20:04</t>
  </si>
  <si>
    <t>21.09.2022 10:20:10</t>
  </si>
  <si>
    <t>21.09.2022 10:20:11</t>
  </si>
  <si>
    <t>21.09.2022 10:20:13</t>
  </si>
  <si>
    <t>21.09.2022 10:20:14</t>
  </si>
  <si>
    <t>21.09.2022 10:20:16</t>
  </si>
  <si>
    <t>21.09.2022 10:20:17</t>
  </si>
  <si>
    <t>21.09.2022 10:20:19</t>
  </si>
  <si>
    <t>21.09.2022 10:20:20</t>
  </si>
  <si>
    <t>21.09.2022 10:20:22</t>
  </si>
  <si>
    <t>21.09.2022 10:20:23</t>
  </si>
  <si>
    <t>21.09.2022 10:20:25</t>
  </si>
  <si>
    <t>21.09.2022 10:20:26</t>
  </si>
  <si>
    <t>21.09.2022 10:20:28</t>
  </si>
  <si>
    <t>21.09.2022 10:20:43</t>
  </si>
  <si>
    <t>21.09.2022 10:20:44</t>
  </si>
  <si>
    <t>21.09.2022 10:20:47</t>
  </si>
  <si>
    <t>21.09.2022 10:21:00</t>
  </si>
  <si>
    <t>21.09.2022 10:21:02</t>
  </si>
  <si>
    <t>21.09.2022 10:21:06</t>
  </si>
  <si>
    <t>21.09.2022 10:21:08</t>
  </si>
  <si>
    <t>21.09.2022 10:21:09</t>
  </si>
  <si>
    <t>21.09.2022 10:21:45</t>
  </si>
  <si>
    <t>21.09.2022 10:21:46</t>
  </si>
  <si>
    <t>21.09.2022 10:21:48</t>
  </si>
  <si>
    <t>21.09.2022 10:21:49</t>
  </si>
  <si>
    <t>21.09.2022 10:21:51</t>
  </si>
  <si>
    <t>21.09.2022 10:22:00</t>
  </si>
  <si>
    <t>21.09.2022 10:22:04</t>
  </si>
  <si>
    <t>21.09.2022 10:22:06</t>
  </si>
  <si>
    <t>21.09.2022 10:22:07</t>
  </si>
  <si>
    <t>21.09.2022 10:22:09</t>
  </si>
  <si>
    <t>21.09.2022 10:22:12</t>
  </si>
  <si>
    <t>21.09.2022 10:22:13</t>
  </si>
  <si>
    <t>21.09.2022 10:22:15</t>
  </si>
  <si>
    <t>21.09.2022 10:22:19</t>
  </si>
  <si>
    <t>21.09.2022 10:22:41</t>
  </si>
  <si>
    <t>21.09.2022 10:22:43</t>
  </si>
  <si>
    <t>21.09.2022 10:22:44</t>
  </si>
  <si>
    <t>21.09.2022 10:22:45</t>
  </si>
  <si>
    <t>21.09.2022 10:22:47</t>
  </si>
  <si>
    <t>21.09.2022 10:22:48</t>
  </si>
  <si>
    <t>21.09.2022 10:23:00</t>
  </si>
  <si>
    <t>21.09.2022 10:23:03</t>
  </si>
  <si>
    <t>21.09.2022 10:23:07</t>
  </si>
  <si>
    <t>21.09.2022 10:23:09</t>
  </si>
  <si>
    <t>21.09.2022 10:23:10</t>
  </si>
  <si>
    <t>21.09.2022 10:23:12</t>
  </si>
  <si>
    <t>21.09.2022 10:23:13</t>
  </si>
  <si>
    <t>21.09.2022 10:23:15</t>
  </si>
  <si>
    <t>21.09.2022 10:23:45</t>
  </si>
  <si>
    <t>21.09.2022 10:23:49</t>
  </si>
  <si>
    <t>21.09.2022 10:23:51</t>
  </si>
  <si>
    <t>21.09.2022 10:23:52</t>
  </si>
  <si>
    <t>21.09.2022 10:24:16</t>
  </si>
  <si>
    <t>21.09.2022 10:24:18</t>
  </si>
  <si>
    <t>21.09.2022 10:24:21</t>
  </si>
  <si>
    <t>21.09.2022 10:24:24</t>
  </si>
  <si>
    <t>21.09.2022 10:24:37</t>
  </si>
  <si>
    <t>21.09.2022 10:24:39</t>
  </si>
  <si>
    <t>21.09.2022 10:24:40</t>
  </si>
  <si>
    <t>21.09.2022 10:24:41</t>
  </si>
  <si>
    <t>21.09.2022 10:24:42</t>
  </si>
  <si>
    <t>21.09.2022 10:24:44</t>
  </si>
  <si>
    <t>21.09.2022 10:24:45</t>
  </si>
  <si>
    <t>21.09.2022 10:24:46</t>
  </si>
  <si>
    <t>21.09.2022 10:24:47</t>
  </si>
  <si>
    <t>21.09.2022 10:24:49</t>
  </si>
  <si>
    <t>21.09.2022 10:24:50</t>
  </si>
  <si>
    <t>21.09.2022 10:24:51</t>
  </si>
  <si>
    <t>21.09.2022 10:24:54</t>
  </si>
  <si>
    <t>21.09.2022 10:24:55</t>
  </si>
  <si>
    <t>21.09.2022 10:24:57</t>
  </si>
  <si>
    <t>21.09.2022 10:25:22</t>
  </si>
  <si>
    <t>21.09.2022 10:25:24</t>
  </si>
  <si>
    <t>21.09.2022 10:25:25</t>
  </si>
  <si>
    <t>21.09.2022 10:25:26</t>
  </si>
  <si>
    <t>21.09.2022 10:25:28</t>
  </si>
  <si>
    <t>21.09.2022 10:25:29</t>
  </si>
  <si>
    <t>21.09.2022 10:25:30</t>
  </si>
  <si>
    <t>21.09.2022 10:25:31</t>
  </si>
  <si>
    <t>21.09.2022 10:25:33</t>
  </si>
  <si>
    <t>21.09.2022 10:25:35</t>
  </si>
  <si>
    <t>21.09.2022 10:25:41</t>
  </si>
  <si>
    <t>21.09.2022 10:25:44</t>
  </si>
  <si>
    <t>21.09.2022 10:25:49</t>
  </si>
  <si>
    <t>21.09.2022 10:25:50</t>
  </si>
  <si>
    <t>21.09.2022 10:25:52</t>
  </si>
  <si>
    <t>21.09.2022 10:25:53</t>
  </si>
  <si>
    <t>21.09.2022 10:25:55</t>
  </si>
  <si>
    <t>21.09.2022 10:25:56</t>
  </si>
  <si>
    <t>21.09.2022 10:25:58</t>
  </si>
  <si>
    <t>21.09.2022 10:26:05</t>
  </si>
  <si>
    <t>21.09.2022 10:26:07</t>
  </si>
  <si>
    <t>21.09.2022 10:26:08</t>
  </si>
  <si>
    <t>21.09.2022 10:26:10</t>
  </si>
  <si>
    <t>21.09.2022 10:26:11</t>
  </si>
  <si>
    <t>21.09.2022 10:26:13</t>
  </si>
  <si>
    <t>21.09.2022 10:26:14</t>
  </si>
  <si>
    <t>21.09.2022 10:26:16</t>
  </si>
  <si>
    <t>21.09.2022 10:26:17</t>
  </si>
  <si>
    <t>21.09.2022 10:26:19</t>
  </si>
  <si>
    <t>21.09.2022 10:26:22</t>
  </si>
  <si>
    <t>21.09.2022 10:26:23</t>
  </si>
  <si>
    <t>21.09.2022 10:26:25</t>
  </si>
  <si>
    <t>21.09.2022 10:27:23</t>
  </si>
  <si>
    <t>21.09.2022 10:27:24</t>
  </si>
  <si>
    <t>21.09.2022 10:27:26</t>
  </si>
  <si>
    <t>21.09.2022 10:27:27</t>
  </si>
  <si>
    <t>21.09.2022 10:27:28</t>
  </si>
  <si>
    <t>21.09.2022 10:27:34</t>
  </si>
  <si>
    <t>21.09.2022 10:27:53</t>
  </si>
  <si>
    <t>21.09.2022 10:27:55</t>
  </si>
  <si>
    <t>21.09.2022 10:27:56</t>
  </si>
  <si>
    <t>21.09.2022 10:27:57</t>
  </si>
  <si>
    <t>21.09.2022 10:28:39</t>
  </si>
  <si>
    <t>21.09.2022 10:28:40</t>
  </si>
  <si>
    <t>21.09.2022 10:28:42</t>
  </si>
  <si>
    <t>21.09.2022 10:28:43</t>
  </si>
  <si>
    <t>21.09.2022 10:28:44</t>
  </si>
  <si>
    <t>21.09.2022 10:28:45</t>
  </si>
  <si>
    <t>21.09.2022 10:28:50</t>
  </si>
  <si>
    <t>21.09.2022 10:28:53</t>
  </si>
  <si>
    <t>21.09.2022 10:28:57</t>
  </si>
  <si>
    <t>21.09.2022 10:29:02</t>
  </si>
  <si>
    <t>21.09.2022 10:29:03</t>
  </si>
  <si>
    <t>21.09.2022 10:29:06</t>
  </si>
  <si>
    <t>21.09.2022 10:29:08</t>
  </si>
  <si>
    <t>21.09.2022 10:29:09</t>
  </si>
  <si>
    <t>21.09.2022 10:29:24</t>
  </si>
  <si>
    <t>21.09.2022 10:29:25</t>
  </si>
  <si>
    <t>21.09.2022 10:29:27</t>
  </si>
  <si>
    <t>21.09.2022 10:29:28</t>
  </si>
  <si>
    <t>21.09.2022 10:29:29</t>
  </si>
  <si>
    <t>21.09.2022 10:29:30</t>
  </si>
  <si>
    <t>21.09.2022 10:29:32</t>
  </si>
  <si>
    <t>21.09.2022 10:29:33</t>
  </si>
  <si>
    <t>21.09.2022 10:29:34</t>
  </si>
  <si>
    <t>21.09.2022 10:30:05</t>
  </si>
  <si>
    <t>21.09.2022 10:30:07</t>
  </si>
  <si>
    <t>21.09.2022 10:30:08</t>
  </si>
  <si>
    <t>21.09.2022 10:30:11</t>
  </si>
  <si>
    <t>21.09.2022 10:30:33</t>
  </si>
  <si>
    <t>21.09.2022 10:30:35</t>
  </si>
  <si>
    <t>21.09.2022 10:30:36</t>
  </si>
  <si>
    <t>21.09.2022 10:30:38</t>
  </si>
  <si>
    <t>21.09.2022 10:30:39</t>
  </si>
  <si>
    <t>21.09.2022 10:30:41</t>
  </si>
  <si>
    <t>21.09.2022 10:30:42</t>
  </si>
  <si>
    <t>21.09.2022 10:30:44</t>
  </si>
  <si>
    <t>21.09.2022 10:30:45</t>
  </si>
  <si>
    <t>21.09.2022 10:30:47</t>
  </si>
  <si>
    <t>21.09.2022 10:30:56</t>
  </si>
  <si>
    <t>21.09.2022 10:31:02</t>
  </si>
  <si>
    <t>21.09.2022 10:31:09</t>
  </si>
  <si>
    <t>21.09.2022 10:31:11</t>
  </si>
  <si>
    <t>21.09.2022 10:31:12</t>
  </si>
  <si>
    <t>21.09.2022 10:32:09</t>
  </si>
  <si>
    <t>21.09.2022 10:32:12</t>
  </si>
  <si>
    <t>21.09.2022 10:32:14</t>
  </si>
  <si>
    <t>21.09.2022 10:32:15</t>
  </si>
  <si>
    <t>21.09.2022 10:32:17</t>
  </si>
  <si>
    <t>21.09.2022 10:32:36</t>
  </si>
  <si>
    <t>21.09.2022 10:32:38</t>
  </si>
  <si>
    <t>21.09.2022 10:32:39</t>
  </si>
  <si>
    <t>21.09.2022 10:32:40</t>
  </si>
  <si>
    <t>21.09.2022 10:32:42</t>
  </si>
  <si>
    <t>21.09.2022 10:32:43</t>
  </si>
  <si>
    <t>21.09.2022 10:32:44</t>
  </si>
  <si>
    <t>21.09.2022 10:32:48</t>
  </si>
  <si>
    <t>21.09.2022 10:32:50</t>
  </si>
  <si>
    <t>21.09.2022 10:32:51</t>
  </si>
  <si>
    <t>21.09.2022 10:32:52</t>
  </si>
  <si>
    <t>21.09.2022 10:32:58</t>
  </si>
  <si>
    <t>21.09.2022 10:33:00</t>
  </si>
  <si>
    <t>21.09.2022 10:33:01</t>
  </si>
  <si>
    <t>21.09.2022 10:33:04</t>
  </si>
  <si>
    <t>21.09.2022 10:33:49</t>
  </si>
  <si>
    <t>21.09.2022 10:33:51</t>
  </si>
  <si>
    <t>21.09.2022 10:33:57</t>
  </si>
  <si>
    <t>21.09.2022 10:33:58</t>
  </si>
  <si>
    <t>21.09.2022 10:34:00</t>
  </si>
  <si>
    <t>21.09.2022 10:34:01</t>
  </si>
  <si>
    <t>21.09.2022 10:34:03</t>
  </si>
  <si>
    <t>21.09.2022 10:34:04</t>
  </si>
  <si>
    <t>21.09.2022 10:34:06</t>
  </si>
  <si>
    <t>21.09.2022 10:34:07</t>
  </si>
  <si>
    <t>21.09.2022 10:34:09</t>
  </si>
  <si>
    <t>21.09.2022 10:34:10</t>
  </si>
  <si>
    <t>21.09.2022 10:34:12</t>
  </si>
  <si>
    <t>21.09.2022 10:34:35</t>
  </si>
  <si>
    <t>21.09.2022 10:34:37</t>
  </si>
  <si>
    <t>21.09.2022 10:34:38</t>
  </si>
  <si>
    <t>21.09.2022 10:34:47</t>
  </si>
  <si>
    <t>21.09.2022 10:35:03</t>
  </si>
  <si>
    <t>21.09.2022 10:35:11</t>
  </si>
  <si>
    <t>21.09.2022 10:36:00</t>
  </si>
  <si>
    <t>21.09.2022 10:36:05</t>
  </si>
  <si>
    <t>21.09.2022 10:36:06</t>
  </si>
  <si>
    <t>21.09.2022 10:36:08</t>
  </si>
  <si>
    <t>21.09.2022 10:36:10</t>
  </si>
  <si>
    <t>21.09.2022 10:36:13</t>
  </si>
  <si>
    <t>21.09.2022 10:36:16</t>
  </si>
  <si>
    <t>21.09.2022 10:36:21</t>
  </si>
  <si>
    <t>21.09.2022 10:36:22</t>
  </si>
  <si>
    <t>21.09.2022 10:36:24</t>
  </si>
  <si>
    <t>21.09.2022 10:36:25</t>
  </si>
  <si>
    <t>21.09.2022 10:36:43</t>
  </si>
  <si>
    <t>21.09.2022 10:36:45</t>
  </si>
  <si>
    <t>21.09.2022 10:36:46</t>
  </si>
  <si>
    <t>21.09.2022 10:36:47</t>
  </si>
  <si>
    <t>21.09.2022 10:36:49</t>
  </si>
  <si>
    <t>21.09.2022 10:36:53</t>
  </si>
  <si>
    <t>21.09.2022 10:36:54</t>
  </si>
  <si>
    <t>21.09.2022 10:36:56</t>
  </si>
  <si>
    <t>21.09.2022 10:36:57</t>
  </si>
  <si>
    <t>21.09.2022 10:37:01</t>
  </si>
  <si>
    <t>21.09.2022 10:37:03</t>
  </si>
  <si>
    <t>21.09.2022 10:37:07</t>
  </si>
  <si>
    <t>21.09.2022 10:37:37</t>
  </si>
  <si>
    <t>21.09.2022 10:37:39</t>
  </si>
  <si>
    <t>21.09.2022 10:37:40</t>
  </si>
  <si>
    <t>21.09.2022 10:37:42</t>
  </si>
  <si>
    <t>21.09.2022 10:37:43</t>
  </si>
  <si>
    <t>21.09.2022 10:37:45</t>
  </si>
  <si>
    <t>21.09.2022 10:37:46</t>
  </si>
  <si>
    <t>21.09.2022 10:37:48</t>
  </si>
  <si>
    <t>21.09.2022 10:37:49</t>
  </si>
  <si>
    <t>21.09.2022 10:37:51</t>
  </si>
  <si>
    <t>21.09.2022 10:37:52</t>
  </si>
  <si>
    <t>21.09.2022 10:37:54</t>
  </si>
  <si>
    <t>21.09.2022 10:38:04</t>
  </si>
  <si>
    <t>21.09.2022 10:38:12</t>
  </si>
  <si>
    <t>21.09.2022 10:38:15</t>
  </si>
  <si>
    <t>21.09.2022 10:38:19</t>
  </si>
  <si>
    <t>21.09.2022 10:38:22</t>
  </si>
  <si>
    <t>21.09.2022 10:38:30</t>
  </si>
  <si>
    <t>21.09.2022 10:38:33</t>
  </si>
  <si>
    <t>21.09.2022 10:38:36</t>
  </si>
  <si>
    <t>21.09.2022 10:38:39</t>
  </si>
  <si>
    <t>21.09.2022 10:38:51</t>
  </si>
  <si>
    <t>21.09.2022 10:38:52</t>
  </si>
  <si>
    <t>21.09.2022 10:38:53</t>
  </si>
  <si>
    <t>21.09.2022 10:38:55</t>
  </si>
  <si>
    <t>21.09.2022 10:38:56</t>
  </si>
  <si>
    <t>21.09.2022 10:38:57</t>
  </si>
  <si>
    <t>21.09.2022 10:39:07</t>
  </si>
  <si>
    <t>21.09.2022 10:39:12</t>
  </si>
  <si>
    <t>21.09.2022 10:39:16</t>
  </si>
  <si>
    <t>21.09.2022 10:39:18</t>
  </si>
  <si>
    <t>21.09.2022 10:39:21</t>
  </si>
  <si>
    <t>21.09.2022 10:39:22</t>
  </si>
  <si>
    <t>21.09.2022 10:39:25</t>
  </si>
  <si>
    <t>21.09.2022 10:39:27</t>
  </si>
  <si>
    <t>21.09.2022 10:39:28</t>
  </si>
  <si>
    <t>21.09.2022 10:39:30</t>
  </si>
  <si>
    <t>21.09.2022 10:40:01</t>
  </si>
  <si>
    <t>21.09.2022 10:40:04</t>
  </si>
  <si>
    <t>21.09.2022 10:40:06</t>
  </si>
  <si>
    <t>21.09.2022 10:40:09</t>
  </si>
  <si>
    <t>21.09.2022 10:40:12</t>
  </si>
  <si>
    <t>21.09.2022 10:40:22</t>
  </si>
  <si>
    <t>21.09.2022 10:40:25</t>
  </si>
  <si>
    <t>21.09.2022 10:40:30</t>
  </si>
  <si>
    <t>21.09.2022 10:40:33</t>
  </si>
  <si>
    <t>21.09.2022 10:40:34</t>
  </si>
  <si>
    <t>21.09.2022 10:40:55</t>
  </si>
  <si>
    <t>21.09.2022 10:40:58</t>
  </si>
  <si>
    <t>21.09.2022 10:41:00</t>
  </si>
  <si>
    <t>21.09.2022 10:41:01</t>
  </si>
  <si>
    <t>21.09.2022 10:41:06</t>
  </si>
  <si>
    <t>21.09.2022 10:41:07</t>
  </si>
  <si>
    <t>21.09.2022 10:41:09</t>
  </si>
  <si>
    <t>21.09.2022 10:41:10</t>
  </si>
  <si>
    <t>21.09.2022 10:41:12</t>
  </si>
  <si>
    <t>21.09.2022 10:41:33</t>
  </si>
  <si>
    <t>21.09.2022 10:41:34</t>
  </si>
  <si>
    <t>21.09.2022 10:41:37</t>
  </si>
  <si>
    <t>21.09.2022 10:41:40</t>
  </si>
  <si>
    <t>21.09.2022 10:41:42</t>
  </si>
  <si>
    <t>21.09.2022 10:41:43</t>
  </si>
  <si>
    <t>21.09.2022 10:41:45</t>
  </si>
  <si>
    <t>21.09.2022 10:41:46</t>
  </si>
  <si>
    <t>21.09.2022 10:41:48</t>
  </si>
  <si>
    <t>21.09.2022 10:42:18</t>
  </si>
  <si>
    <t>21.09.2022 10:42:19</t>
  </si>
  <si>
    <t>21.09.2022 10:42:21</t>
  </si>
  <si>
    <t>21.09.2022 10:42:24</t>
  </si>
  <si>
    <t>21.09.2022 10:42:25</t>
  </si>
  <si>
    <t>21.09.2022 10:42:27</t>
  </si>
  <si>
    <t>21.09.2022 10:42:28</t>
  </si>
  <si>
    <t>21.09.2022 10:42:30</t>
  </si>
  <si>
    <t>21.09.2022 10:42:31</t>
  </si>
  <si>
    <t>21.09.2022 10:42:33</t>
  </si>
  <si>
    <t>21.09.2022 10:42:34</t>
  </si>
  <si>
    <t>21.09.2022 10:42:37</t>
  </si>
  <si>
    <t>21.09.2022 10:42:39</t>
  </si>
  <si>
    <t>21.09.2022 10:42:40</t>
  </si>
  <si>
    <t>21.09.2022 10:42:42</t>
  </si>
  <si>
    <t>21.09.2022 10:42:43</t>
  </si>
  <si>
    <t>21.09.2022 10:43:14</t>
  </si>
  <si>
    <t>21.09.2022 10:43:16</t>
  </si>
  <si>
    <t>21.09.2022 10:43:17</t>
  </si>
  <si>
    <t>21.09.2022 10:43:18</t>
  </si>
  <si>
    <t>21.09.2022 10:43:20</t>
  </si>
  <si>
    <t>21.09.2022 10:43:22</t>
  </si>
  <si>
    <t>21.09.2022 10:43:24</t>
  </si>
  <si>
    <t>21.09.2022 10:43:25</t>
  </si>
  <si>
    <t>21.09.2022 10:43:27</t>
  </si>
  <si>
    <t>21.09.2022 10:43:28</t>
  </si>
  <si>
    <t>21.09.2022 10:43:30</t>
  </si>
  <si>
    <t>21.09.2022 10:43:45</t>
  </si>
  <si>
    <t>21.09.2022 10:43:46</t>
  </si>
  <si>
    <t>21.09.2022 10:43:47</t>
  </si>
  <si>
    <t>21.09.2022 10:43:49</t>
  </si>
  <si>
    <t>21.09.2022 10:43:50</t>
  </si>
  <si>
    <t>21.09.2022 10:43:54</t>
  </si>
  <si>
    <t>21.09.2022 10:43:55</t>
  </si>
  <si>
    <t>21.09.2022 10:43:57</t>
  </si>
  <si>
    <t>21.09.2022 10:43:58</t>
  </si>
  <si>
    <t>21.09.2022 10:43:59</t>
  </si>
  <si>
    <t>21.09.2022 10:44:02</t>
  </si>
  <si>
    <t>21.09.2022 10:44:08</t>
  </si>
  <si>
    <t>21.09.2022 10:44:09</t>
  </si>
  <si>
    <t>21.09.2022 10:44:17</t>
  </si>
  <si>
    <t>21.09.2022 10:44:18</t>
  </si>
  <si>
    <t>21.09.2022 10:44:20</t>
  </si>
  <si>
    <t>21.09.2022 10:44:21</t>
  </si>
  <si>
    <t>21.09.2022 10:44:22</t>
  </si>
  <si>
    <t>21.09.2022 10:44:23</t>
  </si>
  <si>
    <t>21.09.2022 10:44:25</t>
  </si>
  <si>
    <t>21.09.2022 10:44:26</t>
  </si>
  <si>
    <t>21.09.2022 10:44:48</t>
  </si>
  <si>
    <t>21.09.2022 10:44:50</t>
  </si>
  <si>
    <t>21.09.2022 10:44:57</t>
  </si>
  <si>
    <t>21.09.2022 10:44:59</t>
  </si>
  <si>
    <t>21.09.2022 10:46:35</t>
  </si>
  <si>
    <t>21.09.2022 10:46:36</t>
  </si>
  <si>
    <t>21.09.2022 10:46:38</t>
  </si>
  <si>
    <t>21.09.2022 10:46:39</t>
  </si>
  <si>
    <t>21.09.2022 10:46:41</t>
  </si>
  <si>
    <t>21.09.2022 10:46:42</t>
  </si>
  <si>
    <t>21.09.2022 10:46:44</t>
  </si>
  <si>
    <t>21.09.2022 10:46:45</t>
  </si>
  <si>
    <t>21.09.2022 10:47:12</t>
  </si>
  <si>
    <t>21.09.2022 10:47:14</t>
  </si>
  <si>
    <t>21.09.2022 10:47:15</t>
  </si>
  <si>
    <t>21.09.2022 10:47:17</t>
  </si>
  <si>
    <t>21.09.2022 10:47:18</t>
  </si>
  <si>
    <t>21.09.2022 10:47:20</t>
  </si>
  <si>
    <t>21.09.2022 10:47:21</t>
  </si>
  <si>
    <t>21.09.2022 10:47:23</t>
  </si>
  <si>
    <t>21.09.2022 10:47:24</t>
  </si>
  <si>
    <t>21.09.2022 10:47:26</t>
  </si>
  <si>
    <t>21.09.2022 10:47:27</t>
  </si>
  <si>
    <t>21.09.2022 10:47:29</t>
  </si>
  <si>
    <t>21.09.2022 10:47:30</t>
  </si>
  <si>
    <t>21.09.2022 10:47:32</t>
  </si>
  <si>
    <t>21.09.2022 10:47:35</t>
  </si>
  <si>
    <t>21.09.2022 10:47:40</t>
  </si>
  <si>
    <t>21.09.2022 10:47:45</t>
  </si>
  <si>
    <t>21.09.2022 10:47:46</t>
  </si>
  <si>
    <t>21.09.2022 10:47:49</t>
  </si>
  <si>
    <t>21.09.2022 10:47:54</t>
  </si>
  <si>
    <t>21.09.2022 10:48:21</t>
  </si>
  <si>
    <t>21.09.2022 10:48:22</t>
  </si>
  <si>
    <t>21.09.2022 10:48:23</t>
  </si>
  <si>
    <t>21.09.2022 10:48:25</t>
  </si>
  <si>
    <t>21.09.2022 10:48:26</t>
  </si>
  <si>
    <t>21.09.2022 10:48:27</t>
  </si>
  <si>
    <t>21.09.2022 10:48:28</t>
  </si>
  <si>
    <t>21.09.2022 10:48:30</t>
  </si>
  <si>
    <t>21.09.2022 10:48:31</t>
  </si>
  <si>
    <t>21.09.2022 10:48:32</t>
  </si>
  <si>
    <t>21.09.2022 10:48:35</t>
  </si>
  <si>
    <t>21.09.2022 10:48:36</t>
  </si>
  <si>
    <t>21.09.2022 10:48:42</t>
  </si>
  <si>
    <t>21.09.2022 10:48:44</t>
  </si>
  <si>
    <t>21.09.2022 10:48:45</t>
  </si>
  <si>
    <t>21.09.2022 10:48:48</t>
  </si>
  <si>
    <t>21.09.2022 10:48:49</t>
  </si>
  <si>
    <t>21.09.2022 10:48:55</t>
  </si>
  <si>
    <t>21.09.2022 10:48:56</t>
  </si>
  <si>
    <t>21.09.2022 10:48:58</t>
  </si>
  <si>
    <t>21.09.2022 10:48:59</t>
  </si>
  <si>
    <t>21.09.2022 10:49:01</t>
  </si>
  <si>
    <t>21.09.2022 10:49:02</t>
  </si>
  <si>
    <t>21.09.2022 10:49:14</t>
  </si>
  <si>
    <t>21.09.2022 10:49:17</t>
  </si>
  <si>
    <t>21.09.2022 10:49:19</t>
  </si>
  <si>
    <t>21.09.2022 10:49:20</t>
  </si>
  <si>
    <t>21.09.2022 10:49:22</t>
  </si>
  <si>
    <t>21.09.2022 10:49:37</t>
  </si>
  <si>
    <t>21.09.2022 10:49:40</t>
  </si>
  <si>
    <t>21.09.2022 10:49:44</t>
  </si>
  <si>
    <t>21.09.2022 10:49:59</t>
  </si>
  <si>
    <t>21.09.2022 10:50:01</t>
  </si>
  <si>
    <t>21.09.2022 10:50:02</t>
  </si>
  <si>
    <t>21.09.2022 10:50:04</t>
  </si>
  <si>
    <t>21.09.2022 10:50:05</t>
  </si>
  <si>
    <t>21.09.2022 10:50:11</t>
  </si>
  <si>
    <t>21.09.2022 10:50:13</t>
  </si>
  <si>
    <t>21.09.2022 10:50:14</t>
  </si>
  <si>
    <t>21.09.2022 10:50:16</t>
  </si>
  <si>
    <t>21.09.2022 10:50:17</t>
  </si>
  <si>
    <t>21.09.2022 10:50:19</t>
  </si>
  <si>
    <t>21.09.2022 10:50:50</t>
  </si>
  <si>
    <t>21.09.2022 10:50:52</t>
  </si>
  <si>
    <t>21.09.2022 10:50:55</t>
  </si>
  <si>
    <t>21.09.2022 10:50:56</t>
  </si>
  <si>
    <t>21.09.2022 10:50:59</t>
  </si>
  <si>
    <t>21.09.2022 10:51:07</t>
  </si>
  <si>
    <t>21.09.2022 10:51:08</t>
  </si>
  <si>
    <t>21.09.2022 10:51:10</t>
  </si>
  <si>
    <t>21.09.2022 10:51:11</t>
  </si>
  <si>
    <t>21.09.2022 10:51:13</t>
  </si>
  <si>
    <t>21.09.2022 10:51:14</t>
  </si>
  <si>
    <t>21.09.2022 10:51:17</t>
  </si>
  <si>
    <t>21.09.2022 10:51:20</t>
  </si>
  <si>
    <t>21.09.2022 10:51:22</t>
  </si>
  <si>
    <t>21.09.2022 10:51:23</t>
  </si>
  <si>
    <t>21.09.2022 10:51:26</t>
  </si>
  <si>
    <t>21.09.2022 10:51:28</t>
  </si>
  <si>
    <t>21.09.2022 10:51:29</t>
  </si>
  <si>
    <t>21.09.2022 10:51:31</t>
  </si>
  <si>
    <t>21.09.2022 10:51:32</t>
  </si>
  <si>
    <t>21.09.2022 10:51:46</t>
  </si>
  <si>
    <t>21.09.2022 10:51:47</t>
  </si>
  <si>
    <t>21.09.2022 10:51:48</t>
  </si>
  <si>
    <t>21.09.2022 10:51:50</t>
  </si>
  <si>
    <t>21.09.2022 10:51:51</t>
  </si>
  <si>
    <t>21.09.2022 10:51:52</t>
  </si>
  <si>
    <t>21.09.2022 10:51:53</t>
  </si>
  <si>
    <t>21.09.2022 10:51:56</t>
  </si>
  <si>
    <t>21.09.2022 10:52:11</t>
  </si>
  <si>
    <t>21.09.2022 10:52:13</t>
  </si>
  <si>
    <t>21.09.2022 10:52:14</t>
  </si>
  <si>
    <t>21.09.2022 10:52:15</t>
  </si>
  <si>
    <t>21.09.2022 10:52:16</t>
  </si>
  <si>
    <t>21.09.2022 10:52:49</t>
  </si>
  <si>
    <t>21.09.2022 10:52:51</t>
  </si>
  <si>
    <t>21.09.2022 10:52:58</t>
  </si>
  <si>
    <t>21.09.2022 10:52:59</t>
  </si>
  <si>
    <t>21.09.2022 10:53:01</t>
  </si>
  <si>
    <t>21.09.2022 10:53:02</t>
  </si>
  <si>
    <t>21.09.2022 10:53:03</t>
  </si>
  <si>
    <t>21.09.2022 10:53:05</t>
  </si>
  <si>
    <t>21.09.2022 10:53:12</t>
  </si>
  <si>
    <t>21.09.2022 10:53:16</t>
  </si>
  <si>
    <t>21.09.2022 10:53:24</t>
  </si>
  <si>
    <t>21.09.2022 10:53:25</t>
  </si>
  <si>
    <t>21.09.2022 10:53:51</t>
  </si>
  <si>
    <t>21.09.2022 10:53:54</t>
  </si>
  <si>
    <t>21.09.2022 10:53:55</t>
  </si>
  <si>
    <t>21.09.2022 10:53:57</t>
  </si>
  <si>
    <t>21.09.2022 10:53:58</t>
  </si>
  <si>
    <t>21.09.2022 10:54:52</t>
  </si>
  <si>
    <t>21.09.2022 10:54:54</t>
  </si>
  <si>
    <t>21.09.2022 10:54:55</t>
  </si>
  <si>
    <t>21.09.2022 10:54:57</t>
  </si>
  <si>
    <t>21.09.2022 10:54:58</t>
  </si>
  <si>
    <t>21.09.2022 10:55:00</t>
  </si>
  <si>
    <t>21.09.2022 10:55:01</t>
  </si>
  <si>
    <t>21.09.2022 10:55:05</t>
  </si>
  <si>
    <t>21.09.2022 10:55:14</t>
  </si>
  <si>
    <t>21.09.2022 10:55:16</t>
  </si>
  <si>
    <t>21.09.2022 10:55:17</t>
  </si>
  <si>
    <t>21.09.2022 10:55:19</t>
  </si>
  <si>
    <t>21.09.2022 10:55:20</t>
  </si>
  <si>
    <t>21.09.2022 10:55:23</t>
  </si>
  <si>
    <t>21.09.2022 10:56:10</t>
  </si>
  <si>
    <t>21.09.2022 10:56:11</t>
  </si>
  <si>
    <t>21.09.2022 10:56:14</t>
  </si>
  <si>
    <t>21.09.2022 10:56:17</t>
  </si>
  <si>
    <t>21.09.2022 10:57:07</t>
  </si>
  <si>
    <t>21.09.2022 10:57:11</t>
  </si>
  <si>
    <t>21.09.2022 10:57:13</t>
  </si>
  <si>
    <t>21.09.2022 10:57:14</t>
  </si>
  <si>
    <t>21.09.2022 10:57:17</t>
  </si>
  <si>
    <t>21.09.2022 10:57:20</t>
  </si>
  <si>
    <t>21.09.2022 10:57:22</t>
  </si>
  <si>
    <t>21.09.2022 10:57:23</t>
  </si>
  <si>
    <t>21.09.2022 10:57:35</t>
  </si>
  <si>
    <t>21.09.2022 10:57:37</t>
  </si>
  <si>
    <t>21.09.2022 10:57:38</t>
  </si>
  <si>
    <t>21.09.2022 10:57:39</t>
  </si>
  <si>
    <t>21.09.2022 10:57:40</t>
  </si>
  <si>
    <t>21.09.2022 10:57:42</t>
  </si>
  <si>
    <t>21.09.2022 10:57:43</t>
  </si>
  <si>
    <t>21.09.2022 10:57:44</t>
  </si>
  <si>
    <t>21.09.2022 10:57:45</t>
  </si>
  <si>
    <t>21.09.2022 10:57:47</t>
  </si>
  <si>
    <t>21.09.2022 10:57:48</t>
  </si>
  <si>
    <t>21.09.2022 10:57:49</t>
  </si>
  <si>
    <t>21.09.2022 10:57:50</t>
  </si>
  <si>
    <t>21.09.2022 10:57:52</t>
  </si>
  <si>
    <t>21.09.2022 10:57:56</t>
  </si>
  <si>
    <t>21.09.2022 10:57:57</t>
  </si>
  <si>
    <t>21.09.2022 10:57:59</t>
  </si>
  <si>
    <t>21.09.2022 10:58:00</t>
  </si>
  <si>
    <t>21.09.2022 10:58:03</t>
  </si>
  <si>
    <t>21.09.2022 10:58:12</t>
  </si>
  <si>
    <t>21.09.2022 10:58:13</t>
  </si>
  <si>
    <t>21.09.2022 10:58:15</t>
  </si>
  <si>
    <t>21.09.2022 10:58:16</t>
  </si>
  <si>
    <t>21.09.2022 10:58:17</t>
  </si>
  <si>
    <t>21.09.2022 10:58:18</t>
  </si>
  <si>
    <t>21.09.2022 10:58:20</t>
  </si>
  <si>
    <t>21.09.2022 10:58:21</t>
  </si>
  <si>
    <t>21.09.2022 10:58:22</t>
  </si>
  <si>
    <t>21.09.2022 10:58:23</t>
  </si>
  <si>
    <t>21.09.2022 10:58:25</t>
  </si>
  <si>
    <t>21.09.2022 10:58:26</t>
  </si>
  <si>
    <t>21.09.2022 10:58:27</t>
  </si>
  <si>
    <t>21.09.2022 10:58:28</t>
  </si>
  <si>
    <t>21.09.2022 10:59:13</t>
  </si>
  <si>
    <t>21.09.2022 10:59:15</t>
  </si>
  <si>
    <t>21.09.2022 10:59:23</t>
  </si>
  <si>
    <t>21.09.2022 10:59:25</t>
  </si>
  <si>
    <t>21.09.2022 10:59:32</t>
  </si>
  <si>
    <t>21.09.2022 10:59:35</t>
  </si>
  <si>
    <t>21.09.2022 10:59:37</t>
  </si>
  <si>
    <t>21.09.2022 10:59:38</t>
  </si>
  <si>
    <t>21.09.2022 10:59:40</t>
  </si>
  <si>
    <t>21.09.2022 10:59:41</t>
  </si>
  <si>
    <t>21.09.2022 11:00:35</t>
  </si>
  <si>
    <t>21.09.2022 11:00:37</t>
  </si>
  <si>
    <t>21.09.2022 11:00:38</t>
  </si>
  <si>
    <t>21.09.2022 11:00:39</t>
  </si>
  <si>
    <t>21.09.2022 11:00:41</t>
  </si>
  <si>
    <t>21.09.2022 11:00:42</t>
  </si>
  <si>
    <t>21.09.2022 11:00:43</t>
  </si>
  <si>
    <t>21.09.2022 11:00:44</t>
  </si>
  <si>
    <t>21.09.2022 11:00:46</t>
  </si>
  <si>
    <t>21.09.2022 11:00:47</t>
  </si>
  <si>
    <t>21.09.2022 11:00:48</t>
  </si>
  <si>
    <t>21.09.2022 11:00:50</t>
  </si>
  <si>
    <t>21.09.2022 11:00:51</t>
  </si>
  <si>
    <t>21.09.2022 11:01:09</t>
  </si>
  <si>
    <t>21.09.2022 11:01:11</t>
  </si>
  <si>
    <t>21.09.2022 11:01:15</t>
  </si>
  <si>
    <t>21.09.2022 11:01:18</t>
  </si>
  <si>
    <t>21.09.2022 11:01:23</t>
  </si>
  <si>
    <t>21.09.2022 11:01:24</t>
  </si>
  <si>
    <t>21.09.2022 11:01:25</t>
  </si>
  <si>
    <t>21.09.2022 11:01:27</t>
  </si>
  <si>
    <t>21.09.2022 11:01:28</t>
  </si>
  <si>
    <t>21.09.2022 11:01:49</t>
  </si>
  <si>
    <t>21.09.2022 11:01:50</t>
  </si>
  <si>
    <t>21.09.2022 11:01:51</t>
  </si>
  <si>
    <t>21.09.2022 11:01:53</t>
  </si>
  <si>
    <t>21.09.2022 11:01:54</t>
  </si>
  <si>
    <t>21.09.2022 11:01:55</t>
  </si>
  <si>
    <t>21.09.2022 11:01:58</t>
  </si>
  <si>
    <t>21.09.2022 11:02:14</t>
  </si>
  <si>
    <t>21.09.2022 11:02:16</t>
  </si>
  <si>
    <t>21.09.2022 11:02:17</t>
  </si>
  <si>
    <t>21.09.2022 11:02:19</t>
  </si>
  <si>
    <t>21.09.2022 11:02:20</t>
  </si>
  <si>
    <t>21.09.2022 11:02:22</t>
  </si>
  <si>
    <t>21.09.2022 11:02:25</t>
  </si>
  <si>
    <t>21.09.2022 11:02:32</t>
  </si>
  <si>
    <t>21.09.2022 11:02:34</t>
  </si>
  <si>
    <t>21.09.2022 11:02:35</t>
  </si>
  <si>
    <t>21.09.2022 11:02:37</t>
  </si>
  <si>
    <t>21.09.2022 11:02:38</t>
  </si>
  <si>
    <t>21.09.2022 11:03:04</t>
  </si>
  <si>
    <t>21.09.2022 11:03:05</t>
  </si>
  <si>
    <t>21.09.2022 11:03:08</t>
  </si>
  <si>
    <t>21.09.2022 11:03:11</t>
  </si>
  <si>
    <t>21.09.2022 11:03:16</t>
  </si>
  <si>
    <t>21.09.2022 11:03:17</t>
  </si>
  <si>
    <t>21.09.2022 11:03:19</t>
  </si>
  <si>
    <t>21.09.2022 11:03:21</t>
  </si>
  <si>
    <t>21.09.2022 11:03:23</t>
  </si>
  <si>
    <t>21.09.2022 11:03:45</t>
  </si>
  <si>
    <t>21.09.2022 11:03:47</t>
  </si>
  <si>
    <t>21.09.2022 11:03:48</t>
  </si>
  <si>
    <t>21.09.2022 11:04:16</t>
  </si>
  <si>
    <t>21.09.2022 11:04:18</t>
  </si>
  <si>
    <t>21.09.2022 11:04:19</t>
  </si>
  <si>
    <t>21.09.2022 11:04:20</t>
  </si>
  <si>
    <t>21.09.2022 11:04:21</t>
  </si>
  <si>
    <t>21.09.2022 11:04:23</t>
  </si>
  <si>
    <t>21.09.2022 11:04:24</t>
  </si>
  <si>
    <t>21.09.2022 11:04:25</t>
  </si>
  <si>
    <t>21.09.2022 11:04:28</t>
  </si>
  <si>
    <t>21.09.2022 11:04:29</t>
  </si>
  <si>
    <t>21.09.2022 11:04:31</t>
  </si>
  <si>
    <t>21.09.2022 11:04:49</t>
  </si>
  <si>
    <t>21.09.2022 11:04:50</t>
  </si>
  <si>
    <t>21.09.2022 11:04:51</t>
  </si>
  <si>
    <t>21.09.2022 11:04:53</t>
  </si>
  <si>
    <t>21.09.2022 11:04:54</t>
  </si>
  <si>
    <t>21.09.2022 11:04:55</t>
  </si>
  <si>
    <t>21.09.2022 11:04:56</t>
  </si>
  <si>
    <t>21.09.2022 11:04:58</t>
  </si>
  <si>
    <t>21.09.2022 11:04:59</t>
  </si>
  <si>
    <t>21.09.2022 11:05:05</t>
  </si>
  <si>
    <t>21.09.2022 11:05:08</t>
  </si>
  <si>
    <t>21.09.2022 11:05:09</t>
  </si>
  <si>
    <t>21.09.2022 11:05:11</t>
  </si>
  <si>
    <t>21.09.2022 11:05:12</t>
  </si>
  <si>
    <t>21.09.2022 11:05:33</t>
  </si>
  <si>
    <t>21.09.2022 11:05:35</t>
  </si>
  <si>
    <t>21.09.2022 11:05:36</t>
  </si>
  <si>
    <t>21.09.2022 11:05:42</t>
  </si>
  <si>
    <t>21.09.2022 11:05:43</t>
  </si>
  <si>
    <t>21.09.2022 11:05:49</t>
  </si>
  <si>
    <t>21.09.2022 11:05:50</t>
  </si>
  <si>
    <t>21.09.2022 11:05:52</t>
  </si>
  <si>
    <t>21.09.2022 11:06:10</t>
  </si>
  <si>
    <t>21.09.2022 11:06:11</t>
  </si>
  <si>
    <t>21.09.2022 11:06:13</t>
  </si>
  <si>
    <t>21.09.2022 11:06:14</t>
  </si>
  <si>
    <t>21.09.2022 11:06:15</t>
  </si>
  <si>
    <t>21.09.2022 11:06:16</t>
  </si>
  <si>
    <t>21.09.2022 11:06:58</t>
  </si>
  <si>
    <t>21.09.2022 11:07:00</t>
  </si>
  <si>
    <t>21.09.2022 11:07:01</t>
  </si>
  <si>
    <t>21.09.2022 11:07:02</t>
  </si>
  <si>
    <t>21.09.2022 11:07:05</t>
  </si>
  <si>
    <t>21.09.2022 11:07:14</t>
  </si>
  <si>
    <t>21.09.2022 11:07:16</t>
  </si>
  <si>
    <t>21.09.2022 11:07:17</t>
  </si>
  <si>
    <t>21.09.2022 11:07:19</t>
  </si>
  <si>
    <t>21.09.2022 11:07:20</t>
  </si>
  <si>
    <t>21.09.2022 11:07:22</t>
  </si>
  <si>
    <t>21.09.2022 11:07:32</t>
  </si>
  <si>
    <t>21.09.2022 11:07:34</t>
  </si>
  <si>
    <t>21.09.2022 11:07:35</t>
  </si>
  <si>
    <t>21.09.2022 11:07:37</t>
  </si>
  <si>
    <t>21.09.2022 11:07:38</t>
  </si>
  <si>
    <t>21.09.2022 11:07:40</t>
  </si>
  <si>
    <t>21.09.2022 11:07:50</t>
  </si>
  <si>
    <t>21.09.2022 11:07:52</t>
  </si>
  <si>
    <t>21.09.2022 11:07:53</t>
  </si>
  <si>
    <t>21.09.2022 11:07:55</t>
  </si>
  <si>
    <t>21.09.2022 11:07:56</t>
  </si>
  <si>
    <t>21.09.2022 11:07:57</t>
  </si>
  <si>
    <t>21.09.2022 11:07:59</t>
  </si>
  <si>
    <t>21.09.2022 11:08:00</t>
  </si>
  <si>
    <t>21.09.2022 11:08:02</t>
  </si>
  <si>
    <t>21.09.2022 11:08:03</t>
  </si>
  <si>
    <t>21.09.2022 11:08:05</t>
  </si>
  <si>
    <t>21.09.2022 11:08:06</t>
  </si>
  <si>
    <t>21.09.2022 11:08:09</t>
  </si>
  <si>
    <t>21.09.2022 11:08:33</t>
  </si>
  <si>
    <t>21.09.2022 11:08:34</t>
  </si>
  <si>
    <t>21.09.2022 11:08:36</t>
  </si>
  <si>
    <t>21.09.2022 11:09:08</t>
  </si>
  <si>
    <t>21.09.2022 11:09:10</t>
  </si>
  <si>
    <t>21.09.2022 11:09:11</t>
  </si>
  <si>
    <t>21.09.2022 11:09:12</t>
  </si>
  <si>
    <t>21.09.2022 11:09:14</t>
  </si>
  <si>
    <t>21.09.2022 11:09:15</t>
  </si>
  <si>
    <t>21.09.2022 11:09:18</t>
  </si>
  <si>
    <t>21.09.2022 11:09:19</t>
  </si>
  <si>
    <t>21.09.2022 11:09:20</t>
  </si>
  <si>
    <t>21.09.2022 11:09:22</t>
  </si>
  <si>
    <t>21.09.2022 11:09:59</t>
  </si>
  <si>
    <t>21.09.2022 11:10:00</t>
  </si>
  <si>
    <t>21.09.2022 11:10:02</t>
  </si>
  <si>
    <t>21.09.2022 11:10:05</t>
  </si>
  <si>
    <t>21.09.2022 11:10:09</t>
  </si>
  <si>
    <t>21.09.2022 11:10:12</t>
  </si>
  <si>
    <t>21.09.2022 11:10:14</t>
  </si>
  <si>
    <t>21.09.2022 11:10:15</t>
  </si>
  <si>
    <t>21.09.2022 11:10:21</t>
  </si>
  <si>
    <t>21.09.2022 11:10:22</t>
  </si>
  <si>
    <t>21.09.2022 11:10:24</t>
  </si>
  <si>
    <t>21.09.2022 11:10:40</t>
  </si>
  <si>
    <t>21.09.2022 11:10:42</t>
  </si>
  <si>
    <t>21.09.2022 11:12:22</t>
  </si>
  <si>
    <t>21.09.2022 11:12:24</t>
  </si>
  <si>
    <t>21.09.2022 11:12:25</t>
  </si>
  <si>
    <t>21.09.2022 11:12:27</t>
  </si>
  <si>
    <t>21.09.2022 11:12:30</t>
  </si>
  <si>
    <t>21.09.2022 11:12:31</t>
  </si>
  <si>
    <t>21.09.2022 11:12:33</t>
  </si>
  <si>
    <t>21.09.2022 11:12:34</t>
  </si>
  <si>
    <t>21.09.2022 11:12:49</t>
  </si>
  <si>
    <t>21.09.2022 11:12:51</t>
  </si>
  <si>
    <t>21.09.2022 11:12:52</t>
  </si>
  <si>
    <t>21.09.2022 11:12:53</t>
  </si>
  <si>
    <t>21.09.2022 11:12:54</t>
  </si>
  <si>
    <t>21.09.2022 11:12:57</t>
  </si>
  <si>
    <t>21.09.2022 11:12:59</t>
  </si>
  <si>
    <t>21.09.2022 11:13:21</t>
  </si>
  <si>
    <t>21.09.2022 11:13:22</t>
  </si>
  <si>
    <t>21.09.2022 11:13:28</t>
  </si>
  <si>
    <t>21.09.2022 11:13:57</t>
  </si>
  <si>
    <t>21.09.2022 11:13:58</t>
  </si>
  <si>
    <t>21.09.2022 11:14:00</t>
  </si>
  <si>
    <t>21.09.2022 11:14:01</t>
  </si>
  <si>
    <t>21.09.2022 11:14:02</t>
  </si>
  <si>
    <t>21.09.2022 11:14:04</t>
  </si>
  <si>
    <t>21.09.2022 11:14:05</t>
  </si>
  <si>
    <t>21.09.2022 11:14:06</t>
  </si>
  <si>
    <t>21.09.2022 11:14:07</t>
  </si>
  <si>
    <t>21.09.2022 11:14:09</t>
  </si>
  <si>
    <t>21.09.2022 11:14:10</t>
  </si>
  <si>
    <t>21.09.2022 11:14:11</t>
  </si>
  <si>
    <t>21.09.2022 11:14:24</t>
  </si>
  <si>
    <t>21.09.2022 11:14:26</t>
  </si>
  <si>
    <t>21.09.2022 11:14:27</t>
  </si>
  <si>
    <t>21.09.2022 11:14:28</t>
  </si>
  <si>
    <t>21.09.2022 11:14:30</t>
  </si>
  <si>
    <t>21.09.2022 11:14:31</t>
  </si>
  <si>
    <t>21.09.2022 11:14:32</t>
  </si>
  <si>
    <t>21.09.2022 11:14:33</t>
  </si>
  <si>
    <t>21.09.2022 11:14:35</t>
  </si>
  <si>
    <t>21.09.2022 11:14:36</t>
  </si>
  <si>
    <t>21.09.2022 11:14:37</t>
  </si>
  <si>
    <t>21.09.2022 11:14:38</t>
  </si>
  <si>
    <t>21.09.2022 11:14:40</t>
  </si>
  <si>
    <t>21.09.2022 11:14:41</t>
  </si>
  <si>
    <t>21.09.2022 11:14:42</t>
  </si>
  <si>
    <t>21.09.2022 11:15:31</t>
  </si>
  <si>
    <t>21.09.2022 11:15:33</t>
  </si>
  <si>
    <t>21.09.2022 11:15:34</t>
  </si>
  <si>
    <t>21.09.2022 11:15:36</t>
  </si>
  <si>
    <t>21.09.2022 11:15:37</t>
  </si>
  <si>
    <t>21.09.2022 11:15:39</t>
  </si>
  <si>
    <t>21.09.2022 11:15:40</t>
  </si>
  <si>
    <t>21.09.2022 11:15:51</t>
  </si>
  <si>
    <t>21.09.2022 11:15:52</t>
  </si>
  <si>
    <t>21.09.2022 11:15:54</t>
  </si>
  <si>
    <t>21.09.2022 11:15:55</t>
  </si>
  <si>
    <t>21.09.2022 11:15:56</t>
  </si>
  <si>
    <t>21.09.2022 11:15:57</t>
  </si>
  <si>
    <t>21.09.2022 11:16:26</t>
  </si>
  <si>
    <t>21.09.2022 11:16:27</t>
  </si>
  <si>
    <t>21.09.2022 11:16:28</t>
  </si>
  <si>
    <t>21.09.2022 11:16:30</t>
  </si>
  <si>
    <t>21.09.2022 11:16:31</t>
  </si>
  <si>
    <t>21.09.2022 11:16:32</t>
  </si>
  <si>
    <t>21.09.2022 11:16:33</t>
  </si>
  <si>
    <t>21.09.2022 11:16:36</t>
  </si>
  <si>
    <t>21.09.2022 11:17:12</t>
  </si>
  <si>
    <t>21.09.2022 11:17:14</t>
  </si>
  <si>
    <t>21.09.2022 11:17:17</t>
  </si>
  <si>
    <t>21.09.2022 11:17:24</t>
  </si>
  <si>
    <t>21.09.2022 11:17:26</t>
  </si>
  <si>
    <t>21.09.2022 11:17:27</t>
  </si>
  <si>
    <t>21.09.2022 11:17:33</t>
  </si>
  <si>
    <t>21.09.2022 11:17:35</t>
  </si>
  <si>
    <t>21.09.2022 11:17:38</t>
  </si>
  <si>
    <t>21.09.2022 11:17:50</t>
  </si>
  <si>
    <t>21.09.2022 11:17:51</t>
  </si>
  <si>
    <t>21.09.2022 11:18:15</t>
  </si>
  <si>
    <t>21.09.2022 11:18:16</t>
  </si>
  <si>
    <t>21.09.2022 11:18:19</t>
  </si>
  <si>
    <t>21.09.2022 11:18:21</t>
  </si>
  <si>
    <t>21.09.2022 11:18:22</t>
  </si>
  <si>
    <t>21.09.2022 11:18:24</t>
  </si>
  <si>
    <t>21.09.2022 11:18:39</t>
  </si>
  <si>
    <t>21.09.2022 11:18:40</t>
  </si>
  <si>
    <t>21.09.2022 11:18:42</t>
  </si>
  <si>
    <t>21.09.2022 11:18:43</t>
  </si>
  <si>
    <t>21.09.2022 11:18:44</t>
  </si>
  <si>
    <t>21.09.2022 11:19:20</t>
  </si>
  <si>
    <t>21.09.2022 11:19:21</t>
  </si>
  <si>
    <t>21.09.2022 11:19:23</t>
  </si>
  <si>
    <t>21.09.2022 11:20:25</t>
  </si>
  <si>
    <t>21.09.2022 11:20:28</t>
  </si>
  <si>
    <t>21.09.2022 11:20:30</t>
  </si>
  <si>
    <t>21.09.2022 11:20:33</t>
  </si>
  <si>
    <t>21.09.2022 11:20:36</t>
  </si>
  <si>
    <t>21.09.2022 11:20:37</t>
  </si>
  <si>
    <t>21.09.2022 11:20:39</t>
  </si>
  <si>
    <t>21.09.2022 11:20:40</t>
  </si>
  <si>
    <t>21.09.2022 11:20:41</t>
  </si>
  <si>
    <t>21.09.2022 11:20:43</t>
  </si>
  <si>
    <t>21.09.2022 11:20:45</t>
  </si>
  <si>
    <t>21.09.2022 11:20:56</t>
  </si>
  <si>
    <t>21.09.2022 11:21:15</t>
  </si>
  <si>
    <t>21.09.2022 11:21:17</t>
  </si>
  <si>
    <t>21.09.2022 11:21:21</t>
  </si>
  <si>
    <t>21.09.2022 11:21:23</t>
  </si>
  <si>
    <t>21.09.2022 11:21:24</t>
  </si>
  <si>
    <t>21.09.2022 11:22:12</t>
  </si>
  <si>
    <t>21.09.2022 11:22:14</t>
  </si>
  <si>
    <t>21.09.2022 11:22:15</t>
  </si>
  <si>
    <t>21.09.2022 11:22:18</t>
  </si>
  <si>
    <t>21.09.2022 11:22:19</t>
  </si>
  <si>
    <t>21.09.2022 11:22:31</t>
  </si>
  <si>
    <t>21.09.2022 11:22:32</t>
  </si>
  <si>
    <t>21.09.2022 11:22:34</t>
  </si>
  <si>
    <t>21.09.2022 11:22:35</t>
  </si>
  <si>
    <t>21.09.2022 11:22:36</t>
  </si>
  <si>
    <t>21.09.2022 11:22:37</t>
  </si>
  <si>
    <t>21.09.2022 11:23:30</t>
  </si>
  <si>
    <t>21.09.2022 11:23:31</t>
  </si>
  <si>
    <t>21.09.2022 11:23:33</t>
  </si>
  <si>
    <t>21.09.2022 11:23:34</t>
  </si>
  <si>
    <t>21.09.2022 11:23:36</t>
  </si>
  <si>
    <t>21.09.2022 11:23:37</t>
  </si>
  <si>
    <t>21.09.2022 11:23:39</t>
  </si>
  <si>
    <t>21.09.2022 11:23:40</t>
  </si>
  <si>
    <t>21.09.2022 11:23:42</t>
  </si>
  <si>
    <t>21.09.2022 11:23:45</t>
  </si>
  <si>
    <t>21.09.2022 11:23:51</t>
  </si>
  <si>
    <t>21.09.2022 11:23:52</t>
  </si>
  <si>
    <t>21.09.2022 11:23:54</t>
  </si>
  <si>
    <t>21.09.2022 11:23:55</t>
  </si>
  <si>
    <t>21.09.2022 11:23:56</t>
  </si>
  <si>
    <t>21.09.2022 11:23:57</t>
  </si>
  <si>
    <t>21.09.2022 11:24:35</t>
  </si>
  <si>
    <t>21.09.2022 11:24:36</t>
  </si>
  <si>
    <t>21.09.2022 11:24:37</t>
  </si>
  <si>
    <t>21.09.2022 11:24:51</t>
  </si>
  <si>
    <t>21.09.2022 11:24:52</t>
  </si>
  <si>
    <t>21.09.2022 11:24:53</t>
  </si>
  <si>
    <t>21.09.2022 11:24:55</t>
  </si>
  <si>
    <t>21.09.2022 11:24:56</t>
  </si>
  <si>
    <t>21.09.2022 11:24:57</t>
  </si>
  <si>
    <t>21.09.2022 11:24:58</t>
  </si>
  <si>
    <t>21.09.2022 11:25:57</t>
  </si>
  <si>
    <t>21.09.2022 11:25:58</t>
  </si>
  <si>
    <t>21.09.2022 11:25:59</t>
  </si>
  <si>
    <t>21.09.2022 11:26:02</t>
  </si>
  <si>
    <t>21.09.2022 11:26:04</t>
  </si>
  <si>
    <t>21.09.2022 11:26:05</t>
  </si>
  <si>
    <t>21.09.2022 11:26:07</t>
  </si>
  <si>
    <t>21.09.2022 11:26:08</t>
  </si>
  <si>
    <t>21.09.2022 11:26:09</t>
  </si>
  <si>
    <t>21.09.2022 11:26:11</t>
  </si>
  <si>
    <t>21.09.2022 11:26:12</t>
  </si>
  <si>
    <t>21.09.2022 11:26:24</t>
  </si>
  <si>
    <t>21.09.2022 11:26:25</t>
  </si>
  <si>
    <t>21.09.2022 11:26:26</t>
  </si>
  <si>
    <t>21.09.2022 11:26:28</t>
  </si>
  <si>
    <t>21.09.2022 11:26:32</t>
  </si>
  <si>
    <t>21.09.2022 11:26:51</t>
  </si>
  <si>
    <t>21.09.2022 11:26:53</t>
  </si>
  <si>
    <t>21.09.2022 11:26:54</t>
  </si>
  <si>
    <t>21.09.2022 11:26:55</t>
  </si>
  <si>
    <t>21.09.2022 11:26:58</t>
  </si>
  <si>
    <t>21.09.2022 11:27:00</t>
  </si>
  <si>
    <t>21.09.2022 11:27:03</t>
  </si>
  <si>
    <t>21.09.2022 11:27:04</t>
  </si>
  <si>
    <t>21.09.2022 11:27:06</t>
  </si>
  <si>
    <t>21.09.2022 11:27:07</t>
  </si>
  <si>
    <t>21.09.2022 11:27:10</t>
  </si>
  <si>
    <t>21.09.2022 11:27:13</t>
  </si>
  <si>
    <t>21.09.2022 11:27:15</t>
  </si>
  <si>
    <t>21.09.2022 11:27:24</t>
  </si>
  <si>
    <t>21.09.2022 11:27:27</t>
  </si>
  <si>
    <t>21.09.2022 11:27:33</t>
  </si>
  <si>
    <t>21.09.2022 11:27:37</t>
  </si>
  <si>
    <t>21.09.2022 11:27:40</t>
  </si>
  <si>
    <t>21.09.2022 11:27:51</t>
  </si>
  <si>
    <t>21.09.2022 11:27:52</t>
  </si>
  <si>
    <t>21.09.2022 11:27:55</t>
  </si>
  <si>
    <t>21.09.2022 11:27:56</t>
  </si>
  <si>
    <t>21.09.2022 11:27:58</t>
  </si>
  <si>
    <t>21.09.2022 11:27:59</t>
  </si>
  <si>
    <t>21.09.2022 11:28:02</t>
  </si>
  <si>
    <t>21.09.2022 11:28:04</t>
  </si>
  <si>
    <t>21.09.2022 11:28:06</t>
  </si>
  <si>
    <t>21.09.2022 11:28:07</t>
  </si>
  <si>
    <t>21.09.2022 11:28:08</t>
  </si>
  <si>
    <t>21.09.2022 11:28:09</t>
  </si>
  <si>
    <t>21.09.2022 11:28:11</t>
  </si>
  <si>
    <t>21.09.2022 11:28:12</t>
  </si>
  <si>
    <t>21.09.2022 11:28:13</t>
  </si>
  <si>
    <t>21.09.2022 11:28:14</t>
  </si>
  <si>
    <t>21.09.2022 11:28:16</t>
  </si>
  <si>
    <t>21.09.2022 11:28:17</t>
  </si>
  <si>
    <t>21.09.2022 11:28:18</t>
  </si>
  <si>
    <t>21.09.2022 11:28:19</t>
  </si>
  <si>
    <t>21.09.2022 11:28:21</t>
  </si>
  <si>
    <t>21.09.2022 11:28:41</t>
  </si>
  <si>
    <t>21.09.2022 11:28:43</t>
  </si>
  <si>
    <t>21.09.2022 11:28:44</t>
  </si>
  <si>
    <t>21.09.2022 11:28:46</t>
  </si>
  <si>
    <t>21.09.2022 11:28:50</t>
  </si>
  <si>
    <t>21.09.2022 11:29:34</t>
  </si>
  <si>
    <t>21.09.2022 11:29:35</t>
  </si>
  <si>
    <t>21.09.2022 11:29:46</t>
  </si>
  <si>
    <t>21.09.2022 11:29:47</t>
  </si>
  <si>
    <t>21.09.2022 11:29:48</t>
  </si>
  <si>
    <t>21.09.2022 11:29:50</t>
  </si>
  <si>
    <t>21.09.2022 11:29:51</t>
  </si>
  <si>
    <t>21.09.2022 11:29:52</t>
  </si>
  <si>
    <t>21.09.2022 11:29:53</t>
  </si>
  <si>
    <t>21.09.2022 11:29:55</t>
  </si>
  <si>
    <t>21.09.2022 11:29:56</t>
  </si>
  <si>
    <t>21.09.2022 11:29:57</t>
  </si>
  <si>
    <t>21.09.2022 11:29:58</t>
  </si>
  <si>
    <t>21.09.2022 11:30:22</t>
  </si>
  <si>
    <t>21.09.2022 11:30:24</t>
  </si>
  <si>
    <t>21.09.2022 11:30:25</t>
  </si>
  <si>
    <t>21.09.2022 11:30:27</t>
  </si>
  <si>
    <t>21.09.2022 11:30:28</t>
  </si>
  <si>
    <t>21.09.2022 11:30:30</t>
  </si>
  <si>
    <t>21.09.2022 11:30:31</t>
  </si>
  <si>
    <t>21.09.2022 11:30:52</t>
  </si>
  <si>
    <t>21.09.2022 11:30:58</t>
  </si>
  <si>
    <t>21.09.2022 11:31:12</t>
  </si>
  <si>
    <t>21.09.2022 11:31:13</t>
  </si>
  <si>
    <t>21.09.2022 11:31:15</t>
  </si>
  <si>
    <t>21.09.2022 11:31:16</t>
  </si>
  <si>
    <t>21.09.2022 11:31:18</t>
  </si>
  <si>
    <t>21.09.2022 11:31:19</t>
  </si>
  <si>
    <t>21.09.2022 11:31:34</t>
  </si>
  <si>
    <t>21.09.2022 11:31:36</t>
  </si>
  <si>
    <t>21.09.2022 11:31:37</t>
  </si>
  <si>
    <t>21.09.2022 11:31:38</t>
  </si>
  <si>
    <t>21.09.2022 11:31:39</t>
  </si>
  <si>
    <t>21.09.2022 11:31:41</t>
  </si>
  <si>
    <t>21.09.2022 11:31:42</t>
  </si>
  <si>
    <t>21.09.2022 11:31:43</t>
  </si>
  <si>
    <t>21.09.2022 11:31:44</t>
  </si>
  <si>
    <t>21.09.2022 11:33:23</t>
  </si>
  <si>
    <t>21.09.2022 11:33:25</t>
  </si>
  <si>
    <t>21.09.2022 11:33:26</t>
  </si>
  <si>
    <t>21.09.2022 11:33:27</t>
  </si>
  <si>
    <t>21.09.2022 11:33:28</t>
  </si>
  <si>
    <t>21.09.2022 11:33:30</t>
  </si>
  <si>
    <t>21.09.2022 11:33:32</t>
  </si>
  <si>
    <t>21.09.2022 11:33:58</t>
  </si>
  <si>
    <t>21.09.2022 11:34:44</t>
  </si>
  <si>
    <t>21.09.2022 11:34:46</t>
  </si>
  <si>
    <t>21.09.2022 11:34:47</t>
  </si>
  <si>
    <t>21.09.2022 11:35:06</t>
  </si>
  <si>
    <t>21.09.2022 11:35:08</t>
  </si>
  <si>
    <t>21.09.2022 11:35:09</t>
  </si>
  <si>
    <t>21.09.2022 11:35:10</t>
  </si>
  <si>
    <t>21.09.2022 11:35:11</t>
  </si>
  <si>
    <t>21.09.2022 11:35:17</t>
  </si>
  <si>
    <t>21.09.2022 11:35:19</t>
  </si>
  <si>
    <t>21.09.2022 11:35:20</t>
  </si>
  <si>
    <t>21.09.2022 11:35:21</t>
  </si>
  <si>
    <t>21.09.2022 11:35:24</t>
  </si>
  <si>
    <t>21.09.2022 11:36:16</t>
  </si>
  <si>
    <t>21.09.2022 11:36:18</t>
  </si>
  <si>
    <t>21.09.2022 11:36:19</t>
  </si>
  <si>
    <t>21.09.2022 11:36:20</t>
  </si>
  <si>
    <t>21.09.2022 11:36:22</t>
  </si>
  <si>
    <t>21.09.2022 11:36:23</t>
  </si>
  <si>
    <t>21.09.2022 11:37:47</t>
  </si>
  <si>
    <t>21.09.2022 11:37:48</t>
  </si>
  <si>
    <t>21.09.2022 11:37:49</t>
  </si>
  <si>
    <t>21.09.2022 11:37:51</t>
  </si>
  <si>
    <t>21.09.2022 11:37:52</t>
  </si>
  <si>
    <t>21.09.2022 11:37:53</t>
  </si>
  <si>
    <t>21.09.2022 11:37:57</t>
  </si>
  <si>
    <t>21.09.2022 11:37:59</t>
  </si>
  <si>
    <t>21.09.2022 11:38:00</t>
  </si>
  <si>
    <t>21.09.2022 11:38:02</t>
  </si>
  <si>
    <t>21.09.2022 11:38:03</t>
  </si>
  <si>
    <t>21.09.2022 11:38:05</t>
  </si>
  <si>
    <t>21.09.2022 11:38:08</t>
  </si>
  <si>
    <t>21.09.2022 11:38:17</t>
  </si>
  <si>
    <t>21.09.2022 11:38:18</t>
  </si>
  <si>
    <t>21.09.2022 11:38:21</t>
  </si>
  <si>
    <t>21.09.2022 11:38:23</t>
  </si>
  <si>
    <t>21.09.2022 11:38:26</t>
  </si>
  <si>
    <t>21.09.2022 11:38:27</t>
  </si>
  <si>
    <t>21.09.2022 11:39:51</t>
  </si>
  <si>
    <t>21.09.2022 11:39:53</t>
  </si>
  <si>
    <t>21.09.2022 11:39:54</t>
  </si>
  <si>
    <t>21.09.2022 11:39:55</t>
  </si>
  <si>
    <t>21.09.2022 11:39:57</t>
  </si>
  <si>
    <t>21.09.2022 11:39:58</t>
  </si>
  <si>
    <t>21.09.2022 11:40:19</t>
  </si>
  <si>
    <t>21.09.2022 11:40:20</t>
  </si>
  <si>
    <t>21.09.2022 11:40:23</t>
  </si>
  <si>
    <t>21.09.2022 11:40:25</t>
  </si>
  <si>
    <t>21.09.2022 11:40:26</t>
  </si>
  <si>
    <t>21.09.2022 11:40:28</t>
  </si>
  <si>
    <t>21.09.2022 11:40:29</t>
  </si>
  <si>
    <t>21.09.2022 11:40:36</t>
  </si>
  <si>
    <t>21.09.2022 11:40:38</t>
  </si>
  <si>
    <t>21.09.2022 11:40:39</t>
  </si>
  <si>
    <t>21.09.2022 11:40:41</t>
  </si>
  <si>
    <t>21.09.2022 11:40:42</t>
  </si>
  <si>
    <t>21.09.2022 11:40:44</t>
  </si>
  <si>
    <t>21.09.2022 11:40:45</t>
  </si>
  <si>
    <t>21.09.2022 11:40:47</t>
  </si>
  <si>
    <t>21.09.2022 11:40:48</t>
  </si>
  <si>
    <t>21.09.2022 11:41:42</t>
  </si>
  <si>
    <t>21.09.2022 11:41:44</t>
  </si>
  <si>
    <t>21.09.2022 11:41:45</t>
  </si>
  <si>
    <t>21.09.2022 11:41:47</t>
  </si>
  <si>
    <t>21.09.2022 11:41:48</t>
  </si>
  <si>
    <t>21.09.2022 11:41:50</t>
  </si>
  <si>
    <t>21.09.2022 11:41:53</t>
  </si>
  <si>
    <t>21.09.2022 11:41:56</t>
  </si>
  <si>
    <t>21.09.2022 11:41:57</t>
  </si>
  <si>
    <t>21.09.2022 11:41:59</t>
  </si>
  <si>
    <t>21.09.2022 11:42:00</t>
  </si>
  <si>
    <t>21.09.2022 11:42:01</t>
  </si>
  <si>
    <t>21.09.2022 11:42:03</t>
  </si>
  <si>
    <t>21.09.2022 11:42:04</t>
  </si>
  <si>
    <t>21.09.2022 11:42:05</t>
  </si>
  <si>
    <t>21.09.2022 11:42:08</t>
  </si>
  <si>
    <t>21.09.2022 11:42:20</t>
  </si>
  <si>
    <t>21.09.2022 11:42:22</t>
  </si>
  <si>
    <t>21.09.2022 11:42:47</t>
  </si>
  <si>
    <t>21.09.2022 11:42:49</t>
  </si>
  <si>
    <t>21.09.2022 11:42:50</t>
  </si>
  <si>
    <t>21.09.2022 11:42:52</t>
  </si>
  <si>
    <t>21.09.2022 11:42:53</t>
  </si>
  <si>
    <t>21.09.2022 11:42:55</t>
  </si>
  <si>
    <t>21.09.2022 11:42:56</t>
  </si>
  <si>
    <t>21.09.2022 11:42:58</t>
  </si>
  <si>
    <t>21.09.2022 11:43:09</t>
  </si>
  <si>
    <t>21.09.2022 11:43:11</t>
  </si>
  <si>
    <t>21.09.2022 11:43:12</t>
  </si>
  <si>
    <t>21.09.2022 11:43:14</t>
  </si>
  <si>
    <t>21.09.2022 11:43:17</t>
  </si>
  <si>
    <t>21.09.2022 11:44:09</t>
  </si>
  <si>
    <t>21.09.2022 11:44:11</t>
  </si>
  <si>
    <t>21.09.2022 11:44:12</t>
  </si>
  <si>
    <t>21.09.2022 11:44:13</t>
  </si>
  <si>
    <t>21.09.2022 11:44:16</t>
  </si>
  <si>
    <t>21.09.2022 11:44:18</t>
  </si>
  <si>
    <t>21.09.2022 11:44:19</t>
  </si>
  <si>
    <t>21.09.2022 11:44:21</t>
  </si>
  <si>
    <t>21.09.2022 11:44:22</t>
  </si>
  <si>
    <t>21.09.2022 11:44:24</t>
  </si>
  <si>
    <t>21.09.2022 11:44:25</t>
  </si>
  <si>
    <t>21.09.2022 11:44:34</t>
  </si>
  <si>
    <t>21.09.2022 11:44:36</t>
  </si>
  <si>
    <t>21.09.2022 11:44:37</t>
  </si>
  <si>
    <t>21.09.2022 11:44:38</t>
  </si>
  <si>
    <t>21.09.2022 11:44:39</t>
  </si>
  <si>
    <t>21.09.2022 11:44:41</t>
  </si>
  <si>
    <t>21.09.2022 11:44:42</t>
  </si>
  <si>
    <t>21.09.2022 11:45:22</t>
  </si>
  <si>
    <t>21.09.2022 11:45:24</t>
  </si>
  <si>
    <t>21.09.2022 11:45:27</t>
  </si>
  <si>
    <t>21.09.2022 11:46:23</t>
  </si>
  <si>
    <t>21.09.2022 11:46:25</t>
  </si>
  <si>
    <t>21.09.2022 11:46:26</t>
  </si>
  <si>
    <t>21.09.2022 11:46:28</t>
  </si>
  <si>
    <t>21.09.2022 11:46:29</t>
  </si>
  <si>
    <t>21.09.2022 11:46:31</t>
  </si>
  <si>
    <t>21.09.2022 11:46:32</t>
  </si>
  <si>
    <t>21.09.2022 11:46:33</t>
  </si>
  <si>
    <t>21.09.2022 11:46:34</t>
  </si>
  <si>
    <t>21.09.2022 11:46:36</t>
  </si>
  <si>
    <t>21.09.2022 11:46:40</t>
  </si>
  <si>
    <t>21.09.2022 11:47:32</t>
  </si>
  <si>
    <t>21.09.2022 11:47:34</t>
  </si>
  <si>
    <t>21.09.2022 11:47:35</t>
  </si>
  <si>
    <t>21.09.2022 11:47:37</t>
  </si>
  <si>
    <t>21.09.2022 11:47:38</t>
  </si>
  <si>
    <t>21.09.2022 11:47:40</t>
  </si>
  <si>
    <t>21.09.2022 11:47:41</t>
  </si>
  <si>
    <t>21.09.2022 11:47:43</t>
  </si>
  <si>
    <t>21.09.2022 11:47:44</t>
  </si>
  <si>
    <t>21.09.2022 11:47:46</t>
  </si>
  <si>
    <t>21.09.2022 11:48:01</t>
  </si>
  <si>
    <t>21.09.2022 11:48:02</t>
  </si>
  <si>
    <t>21.09.2022 11:48:04</t>
  </si>
  <si>
    <t>21.09.2022 11:48:07</t>
  </si>
  <si>
    <t>21.09.2022 11:48:18</t>
  </si>
  <si>
    <t>21.09.2022 11:48:20</t>
  </si>
  <si>
    <t>21.09.2022 11:48:21</t>
  </si>
  <si>
    <t>21.09.2022 11:48:22</t>
  </si>
  <si>
    <t>21.09.2022 11:48:27</t>
  </si>
  <si>
    <t>21.09.2022 11:48:31</t>
  </si>
  <si>
    <t>21.09.2022 11:48:38</t>
  </si>
  <si>
    <t>21.09.2022 11:48:40</t>
  </si>
  <si>
    <t>21.09.2022 11:48:41</t>
  </si>
  <si>
    <t>21.09.2022 11:48:43</t>
  </si>
  <si>
    <t>21.09.2022 11:48:44</t>
  </si>
  <si>
    <t>21.09.2022 11:48:46</t>
  </si>
  <si>
    <t>21.09.2022 11:49:34</t>
  </si>
  <si>
    <t>21.09.2022 11:49:38</t>
  </si>
  <si>
    <t>21.09.2022 11:49:40</t>
  </si>
  <si>
    <t>21.09.2022 11:49:41</t>
  </si>
  <si>
    <t>21.09.2022 11:49:43</t>
  </si>
  <si>
    <t>21.09.2022 11:49:44</t>
  </si>
  <si>
    <t>21.09.2022 11:49:46</t>
  </si>
  <si>
    <t>21.09.2022 11:49:47</t>
  </si>
  <si>
    <t>21.09.2022 11:49:49</t>
  </si>
  <si>
    <t>21.09.2022 11:49:50</t>
  </si>
  <si>
    <t>21.09.2022 11:49:52</t>
  </si>
  <si>
    <t>21.09.2022 11:50:01</t>
  </si>
  <si>
    <t>21.09.2022 11:50:02</t>
  </si>
  <si>
    <t>21.09.2022 11:50:04</t>
  </si>
  <si>
    <t>21.09.2022 11:50:05</t>
  </si>
  <si>
    <t>21.09.2022 11:50:07</t>
  </si>
  <si>
    <t>21.09.2022 11:50:08</t>
  </si>
  <si>
    <t>21.09.2022 11:50:10</t>
  </si>
  <si>
    <t>21.09.2022 11:50:32</t>
  </si>
  <si>
    <t>21.09.2022 11:50:35</t>
  </si>
  <si>
    <t>21.09.2022 11:50:36</t>
  </si>
  <si>
    <t>21.09.2022 11:50:38</t>
  </si>
  <si>
    <t>21.09.2022 11:50:39</t>
  </si>
  <si>
    <t>21.09.2022 11:50:51</t>
  </si>
  <si>
    <t>21.09.2022 11:50:59</t>
  </si>
  <si>
    <t>21.09.2022 11:51:08</t>
  </si>
  <si>
    <t>21.09.2022 11:51:09</t>
  </si>
  <si>
    <t>21.09.2022 11:51:12</t>
  </si>
  <si>
    <t>21.09.2022 11:51:14</t>
  </si>
  <si>
    <t>21.09.2022 11:51:15</t>
  </si>
  <si>
    <t>21.09.2022 11:51:17</t>
  </si>
  <si>
    <t>21.09.2022 11:51:35</t>
  </si>
  <si>
    <t>21.09.2022 11:51:36</t>
  </si>
  <si>
    <t>21.09.2022 11:51:38</t>
  </si>
  <si>
    <t>21.09.2022 11:51:39</t>
  </si>
  <si>
    <t>21.09.2022 11:51:40</t>
  </si>
  <si>
    <t>21.09.2022 11:51:41</t>
  </si>
  <si>
    <t>21.09.2022 11:52:07</t>
  </si>
  <si>
    <t>21.09.2022 11:52:08</t>
  </si>
  <si>
    <t>21.09.2022 11:52:09</t>
  </si>
  <si>
    <t>21.09.2022 11:52:11</t>
  </si>
  <si>
    <t>21.09.2022 11:52:12</t>
  </si>
  <si>
    <t>21.09.2022 11:52:13</t>
  </si>
  <si>
    <t>21.09.2022 11:52:14</t>
  </si>
  <si>
    <t>21.09.2022 11:52:16</t>
  </si>
  <si>
    <t>21.09.2022 11:52:20</t>
  </si>
  <si>
    <t>21.09.2022 11:52:21</t>
  </si>
  <si>
    <t>21.09.2022 11:52:24</t>
  </si>
  <si>
    <t>21.09.2022 11:53:03</t>
  </si>
  <si>
    <t>21.09.2022 11:53:05</t>
  </si>
  <si>
    <t>21.09.2022 11:53:06</t>
  </si>
  <si>
    <t>21.09.2022 11:53:07</t>
  </si>
  <si>
    <t>21.09.2022 11:53:09</t>
  </si>
  <si>
    <t>21.09.2022 11:53:10</t>
  </si>
  <si>
    <t>21.09.2022 11:53:11</t>
  </si>
  <si>
    <t>21.09.2022 11:53:14</t>
  </si>
  <si>
    <t>21.09.2022 11:53:16</t>
  </si>
  <si>
    <t>21.09.2022 11:53:19</t>
  </si>
  <si>
    <t>21.09.2022 11:53:37</t>
  </si>
  <si>
    <t>21.09.2022 11:53:38</t>
  </si>
  <si>
    <t>21.09.2022 11:53:41</t>
  </si>
  <si>
    <t>21.09.2022 11:53:42</t>
  </si>
  <si>
    <t>21.09.2022 11:53:43</t>
  </si>
  <si>
    <t>21.09.2022 11:53:45</t>
  </si>
  <si>
    <t>21.09.2022 11:53:46</t>
  </si>
  <si>
    <t>21.09.2022 11:53:49</t>
  </si>
  <si>
    <t>21.09.2022 11:54:16</t>
  </si>
  <si>
    <t>21.09.2022 11:54:17</t>
  </si>
  <si>
    <t>21.09.2022 11:54:18</t>
  </si>
  <si>
    <t>21.09.2022 11:54:20</t>
  </si>
  <si>
    <t>21.09.2022 11:54:21</t>
  </si>
  <si>
    <t>21.09.2022 11:54:22</t>
  </si>
  <si>
    <t>21.09.2022 11:54:23</t>
  </si>
  <si>
    <t>21.09.2022 11:54:25</t>
  </si>
  <si>
    <t>21.09.2022 11:54:26</t>
  </si>
  <si>
    <t>21.09.2022 11:54:27</t>
  </si>
  <si>
    <t>21.09.2022 11:54:49</t>
  </si>
  <si>
    <t>21.09.2022 11:54:51</t>
  </si>
  <si>
    <t>21.09.2022 11:54:52</t>
  </si>
  <si>
    <t>21.09.2022 11:55:23</t>
  </si>
  <si>
    <t>21.09.2022 11:55:25</t>
  </si>
  <si>
    <t>21.09.2022 11:55:26</t>
  </si>
  <si>
    <t>21.09.2022 11:55:27</t>
  </si>
  <si>
    <t>21.09.2022 11:55:29</t>
  </si>
  <si>
    <t>21.09.2022 11:56:01</t>
  </si>
  <si>
    <t>21.09.2022 11:56:03</t>
  </si>
  <si>
    <t>21.09.2022 11:56:06</t>
  </si>
  <si>
    <t>21.09.2022 11:56:18</t>
  </si>
  <si>
    <t>21.09.2022 11:56:19</t>
  </si>
  <si>
    <t>21.09.2022 11:56:22</t>
  </si>
  <si>
    <t>21.09.2022 11:56:24</t>
  </si>
  <si>
    <t>21.09.2022 11:56:25</t>
  </si>
  <si>
    <t>21.09.2022 11:56:27</t>
  </si>
  <si>
    <t>21.09.2022 11:56:28</t>
  </si>
  <si>
    <t>21.09.2022 11:56:33</t>
  </si>
  <si>
    <t>21.09.2022 11:56:37</t>
  </si>
  <si>
    <t>21.09.2022 11:56:39</t>
  </si>
  <si>
    <t>21.09.2022 11:56:42</t>
  </si>
  <si>
    <t>21.09.2022 11:57:00</t>
  </si>
  <si>
    <t>21.09.2022 11:57:01</t>
  </si>
  <si>
    <t>21.09.2022 11:57:03</t>
  </si>
  <si>
    <t>21.09.2022 11:57:04</t>
  </si>
  <si>
    <t>21.09.2022 11:57:05</t>
  </si>
  <si>
    <t>21.09.2022 11:57:06</t>
  </si>
  <si>
    <t>21.09.2022 11:57:08</t>
  </si>
  <si>
    <t>21.09.2022 11:57:09</t>
  </si>
  <si>
    <t>21.09.2022 11:57:22</t>
  </si>
  <si>
    <t>21.09.2022 11:57:24</t>
  </si>
  <si>
    <t>21.09.2022 11:57:25</t>
  </si>
  <si>
    <t>21.09.2022 11:57:26</t>
  </si>
  <si>
    <t>21.09.2022 11:57:27</t>
  </si>
  <si>
    <t>21.09.2022 11:57:29</t>
  </si>
  <si>
    <t>21.09.2022 11:57:30</t>
  </si>
  <si>
    <t>21.09.2022 11:57:33</t>
  </si>
  <si>
    <t>21.09.2022 11:57:34</t>
  </si>
  <si>
    <t>21.09.2022 11:57:35</t>
  </si>
  <si>
    <t>21.09.2022 11:57:37</t>
  </si>
  <si>
    <t>21.09.2022 11:57:41</t>
  </si>
  <si>
    <t>21.09.2022 11:57:42</t>
  </si>
  <si>
    <t>21.09.2022 11:57:48</t>
  </si>
  <si>
    <t>21.09.2022 11:57:50</t>
  </si>
  <si>
    <t>21.09.2022 11:57:51</t>
  </si>
  <si>
    <t>21.09.2022 11:57:52</t>
  </si>
  <si>
    <t>21.09.2022 11:57:53</t>
  </si>
  <si>
    <t>21.09.2022 11:57:56</t>
  </si>
  <si>
    <t>21.09.2022 11:57:59</t>
  </si>
  <si>
    <t>21.09.2022 11:58:03</t>
  </si>
  <si>
    <t>21.09.2022 11:58:06</t>
  </si>
  <si>
    <t>21.09.2022 11:58:39</t>
  </si>
  <si>
    <t>21.09.2022 11:58:41</t>
  </si>
  <si>
    <t>21.09.2022 11:58:42</t>
  </si>
  <si>
    <t>21.09.2022 11:58:43</t>
  </si>
  <si>
    <t>21.09.2022 11:58:45</t>
  </si>
  <si>
    <t>21.09.2022 11:58:47</t>
  </si>
  <si>
    <t>21.09.2022 11:58:49</t>
  </si>
  <si>
    <t>21.09.2022 11:58:50</t>
  </si>
  <si>
    <t>21.09.2022 11:58:52</t>
  </si>
  <si>
    <t>21.09.2022 11:59:13</t>
  </si>
  <si>
    <t>21.09.2022 11:59:14</t>
  </si>
  <si>
    <t>21.09.2022 11:59:23</t>
  </si>
  <si>
    <t>21.09.2022 11:59:27</t>
  </si>
  <si>
    <t>21.09.2022 11:59:32</t>
  </si>
  <si>
    <t>21.09.2022 12:00:05</t>
  </si>
  <si>
    <t>21.09.2022 12:00:08</t>
  </si>
  <si>
    <t>21.09.2022 12:00:09</t>
  </si>
  <si>
    <t>21.09.2022 12:00:12</t>
  </si>
  <si>
    <t>21.09.2022 12:00:17</t>
  </si>
  <si>
    <t>21.09.2022 12:00:18</t>
  </si>
  <si>
    <t>21.09.2022 12:00:19</t>
  </si>
  <si>
    <t>21.09.2022 12:00:21</t>
  </si>
  <si>
    <t>21.09.2022 12:00:22</t>
  </si>
  <si>
    <t>21.09.2022 12:00:23</t>
  </si>
  <si>
    <t>21.09.2022 12:00:41</t>
  </si>
  <si>
    <t>21.09.2022 12:00:42</t>
  </si>
  <si>
    <t>21.09.2022 12:00:44</t>
  </si>
  <si>
    <t>21.09.2022 12:00:45</t>
  </si>
  <si>
    <t>21.09.2022 12:00:46</t>
  </si>
  <si>
    <t>21.09.2022 12:00:52</t>
  </si>
  <si>
    <t>21.09.2022 12:00:53</t>
  </si>
  <si>
    <t>21.09.2022 12:00:55</t>
  </si>
  <si>
    <t>21.09.2022 12:00:56</t>
  </si>
  <si>
    <t>21.09.2022 12:00:57</t>
  </si>
  <si>
    <t>21.09.2022 12:00:58</t>
  </si>
  <si>
    <t>21.09.2022 12:01:01</t>
  </si>
  <si>
    <t>21.09.2022 12:01:02</t>
  </si>
  <si>
    <t>21.09.2022 12:01:10</t>
  </si>
  <si>
    <t>21.09.2022 12:01:11</t>
  </si>
  <si>
    <t>21.09.2022 12:01:30</t>
  </si>
  <si>
    <t>21.09.2022 12:01:32</t>
  </si>
  <si>
    <t>21.09.2022 12:01:36</t>
  </si>
  <si>
    <t>21.09.2022 12:01:38</t>
  </si>
  <si>
    <t>21.09.2022 12:01:39</t>
  </si>
  <si>
    <t>21.09.2022 12:01:41</t>
  </si>
  <si>
    <t>21.09.2022 12:01:42</t>
  </si>
  <si>
    <t>21.09.2022 12:01:53</t>
  </si>
  <si>
    <t>21.09.2022 12:01:54</t>
  </si>
  <si>
    <t>21.09.2022 12:01:57</t>
  </si>
  <si>
    <t>21.09.2022 12:02:00</t>
  </si>
  <si>
    <t>21.09.2022 12:02:27</t>
  </si>
  <si>
    <t>21.09.2022 12:02:29</t>
  </si>
  <si>
    <t>21.09.2022 12:02:33</t>
  </si>
  <si>
    <t>21.09.2022 12:02:35</t>
  </si>
  <si>
    <t>21.09.2022 12:02:36</t>
  </si>
  <si>
    <t>21.09.2022 12:02:38</t>
  </si>
  <si>
    <t>21.09.2022 12:02:39</t>
  </si>
  <si>
    <t>21.09.2022 12:02:45</t>
  </si>
  <si>
    <t>21.09.2022 12:02:57</t>
  </si>
  <si>
    <t>21.09.2022 12:02:59</t>
  </si>
  <si>
    <t>21.09.2022 12:03:00</t>
  </si>
  <si>
    <t>21.09.2022 12:03:02</t>
  </si>
  <si>
    <t>21.09.2022 12:03:03</t>
  </si>
  <si>
    <t>21.09.2022 12:03:04</t>
  </si>
  <si>
    <t>21.09.2022 12:03:05</t>
  </si>
  <si>
    <t>21.09.2022 12:03:07</t>
  </si>
  <si>
    <t>21.09.2022 12:03:08</t>
  </si>
  <si>
    <t>21.09.2022 12:03:09</t>
  </si>
  <si>
    <t>21.09.2022 12:03:10</t>
  </si>
  <si>
    <t>21.09.2022 12:03:42</t>
  </si>
  <si>
    <t>21.09.2022 12:03:45</t>
  </si>
  <si>
    <t>21.09.2022 12:03:46</t>
  </si>
  <si>
    <t>21.09.2022 12:03:48</t>
  </si>
  <si>
    <t>21.09.2022 12:03:49</t>
  </si>
  <si>
    <t>21.09.2022 12:03:52</t>
  </si>
  <si>
    <t>21.09.2022 12:03:54</t>
  </si>
  <si>
    <t>21.09.2022 12:03:55</t>
  </si>
  <si>
    <t>21.09.2022 12:03:57</t>
  </si>
  <si>
    <t>21.09.2022 12:03:58</t>
  </si>
  <si>
    <t>21.09.2022 12:04:00</t>
  </si>
  <si>
    <t>21.09.2022 12:04:01</t>
  </si>
  <si>
    <t>21.09.2022 12:04:03</t>
  </si>
  <si>
    <t>21.09.2022 12:04:19</t>
  </si>
  <si>
    <t>21.09.2022 12:04:21</t>
  </si>
  <si>
    <t>21.09.2022 12:04:22</t>
  </si>
  <si>
    <t>21.09.2022 12:04:23</t>
  </si>
  <si>
    <t>21.09.2022 12:04:24</t>
  </si>
  <si>
    <t>21.09.2022 12:04:26</t>
  </si>
  <si>
    <t>21.09.2022 12:04:49</t>
  </si>
  <si>
    <t>21.09.2022 12:04:51</t>
  </si>
  <si>
    <t>21.09.2022 12:04:52</t>
  </si>
  <si>
    <t>21.09.2022 12:04:53</t>
  </si>
  <si>
    <t>21.09.2022 12:04:55</t>
  </si>
  <si>
    <t>21.09.2022 12:04:56</t>
  </si>
  <si>
    <t>21.09.2022 12:04:57</t>
  </si>
  <si>
    <t>21.09.2022 12:04:58</t>
  </si>
  <si>
    <t>21.09.2022 12:05:00</t>
  </si>
  <si>
    <t>21.09.2022 12:05:01</t>
  </si>
  <si>
    <t>21.09.2022 12:05:19</t>
  </si>
  <si>
    <t>21.09.2022 12:05:21</t>
  </si>
  <si>
    <t>21.09.2022 12:05:22</t>
  </si>
  <si>
    <t>21.09.2022 12:05:23</t>
  </si>
  <si>
    <t>21.09.2022 12:05:24</t>
  </si>
  <si>
    <t>21.09.2022 12:05:26</t>
  </si>
  <si>
    <t>21.09.2022 12:05:27</t>
  </si>
  <si>
    <t>21.09.2022 12:06:24</t>
  </si>
  <si>
    <t>21.09.2022 12:06:28</t>
  </si>
  <si>
    <t>21.09.2022 12:06:30</t>
  </si>
  <si>
    <t>21.09.2022 12:06:31</t>
  </si>
  <si>
    <t>21.09.2022 12:06:33</t>
  </si>
  <si>
    <t>21.09.2022 12:06:34</t>
  </si>
  <si>
    <t>21.09.2022 12:06:37</t>
  </si>
  <si>
    <t>21.09.2022 12:06:38</t>
  </si>
  <si>
    <t>21.09.2022 12:06:40</t>
  </si>
  <si>
    <t>21.09.2022 12:06:41</t>
  </si>
  <si>
    <t>21.09.2022 12:06:42</t>
  </si>
  <si>
    <t>21.09.2022 12:06:43</t>
  </si>
  <si>
    <t>21.09.2022 12:06:45</t>
  </si>
  <si>
    <t>21.09.2022 12:06:46</t>
  </si>
  <si>
    <t>21.09.2022 12:06:47</t>
  </si>
  <si>
    <t>21.09.2022 12:06:48</t>
  </si>
  <si>
    <t>21.09.2022 12:06:51</t>
  </si>
  <si>
    <t>21.09.2022 12:06:53</t>
  </si>
  <si>
    <t>21.09.2022 12:06:54</t>
  </si>
  <si>
    <t>21.09.2022 12:06:56</t>
  </si>
  <si>
    <t>21.09.2022 12:07:05</t>
  </si>
  <si>
    <t>21.09.2022 12:07:06</t>
  </si>
  <si>
    <t>21.09.2022 12:07:08</t>
  </si>
  <si>
    <t>21.09.2022 12:07:09</t>
  </si>
  <si>
    <t>21.09.2022 12:07:43</t>
  </si>
  <si>
    <t>21.09.2022 12:08:04</t>
  </si>
  <si>
    <t>21.09.2022 12:08:06</t>
  </si>
  <si>
    <t>21.09.2022 12:08:07</t>
  </si>
  <si>
    <t>21.09.2022 12:08:31</t>
  </si>
  <si>
    <t>21.09.2022 12:08:32</t>
  </si>
  <si>
    <t>21.09.2022 12:08:34</t>
  </si>
  <si>
    <t>21.09.2022 12:08:35</t>
  </si>
  <si>
    <t>21.09.2022 12:08:37</t>
  </si>
  <si>
    <t>21.09.2022 12:08:38</t>
  </si>
  <si>
    <t>21.09.2022 12:08:41</t>
  </si>
  <si>
    <t>21.09.2022 12:08:57</t>
  </si>
  <si>
    <t>21.09.2022 12:08:59</t>
  </si>
  <si>
    <t>21.09.2022 12:09:00</t>
  </si>
  <si>
    <t>21.09.2022 12:09:01</t>
  </si>
  <si>
    <t>21.09.2022 12:09:03</t>
  </si>
  <si>
    <t>21.09.2022 12:09:28</t>
  </si>
  <si>
    <t>21.09.2022 12:09:29</t>
  </si>
  <si>
    <t>21.09.2022 12:09:31</t>
  </si>
  <si>
    <t>21.09.2022 12:09:32</t>
  </si>
  <si>
    <t>21.09.2022 12:09:33</t>
  </si>
  <si>
    <t>21.09.2022 12:09:34</t>
  </si>
  <si>
    <t>21.09.2022 12:09:36</t>
  </si>
  <si>
    <t>21.09.2022 12:10:04</t>
  </si>
  <si>
    <t>21.09.2022 12:10:05</t>
  </si>
  <si>
    <t>21.09.2022 12:10:07</t>
  </si>
  <si>
    <t>21.09.2022 12:10:08</t>
  </si>
  <si>
    <t>21.09.2022 12:10:09</t>
  </si>
  <si>
    <t>21.09.2022 12:10:10</t>
  </si>
  <si>
    <t>21.09.2022 12:10:12</t>
  </si>
  <si>
    <t>21.09.2022 12:10:13</t>
  </si>
  <si>
    <t>21.09.2022 12:10:23</t>
  </si>
  <si>
    <t>21.09.2022 12:10:25</t>
  </si>
  <si>
    <t>21.09.2022 12:10:26</t>
  </si>
  <si>
    <t>21.09.2022 12:10:27</t>
  </si>
  <si>
    <t>21.09.2022 12:11:01</t>
  </si>
  <si>
    <t>21.09.2022 12:11:21</t>
  </si>
  <si>
    <t>21.09.2022 12:11:22</t>
  </si>
  <si>
    <t>21.09.2022 12:11:23</t>
  </si>
  <si>
    <t>21.09.2022 12:11:26</t>
  </si>
  <si>
    <t>21.09.2022 12:11:28</t>
  </si>
  <si>
    <t>21.09.2022 12:11:29</t>
  </si>
  <si>
    <t>21.09.2022 12:11:31</t>
  </si>
  <si>
    <t>21.09.2022 12:11:32</t>
  </si>
  <si>
    <t>21.09.2022 12:11:34</t>
  </si>
  <si>
    <t>21.09.2022 12:11:35</t>
  </si>
  <si>
    <t>21.09.2022 12:11:55</t>
  </si>
  <si>
    <t>21.09.2022 12:11:56</t>
  </si>
  <si>
    <t>21.09.2022 12:11:57</t>
  </si>
  <si>
    <t>21.09.2022 12:11:59</t>
  </si>
  <si>
    <t>21.09.2022 12:12:42</t>
  </si>
  <si>
    <t>21.09.2022 12:12:46</t>
  </si>
  <si>
    <t>21.09.2022 12:12:52</t>
  </si>
  <si>
    <t>21.09.2022 12:12:54</t>
  </si>
  <si>
    <t>21.09.2022 12:12:57</t>
  </si>
  <si>
    <t>21.09.2022 12:12:58</t>
  </si>
  <si>
    <t>21.09.2022 12:13:04</t>
  </si>
  <si>
    <t>21.09.2022 12:13:07</t>
  </si>
  <si>
    <t>21.09.2022 12:13:22</t>
  </si>
  <si>
    <t>21.09.2022 12:13:24</t>
  </si>
  <si>
    <t>21.09.2022 12:13:25</t>
  </si>
  <si>
    <t>21.09.2022 12:13:26</t>
  </si>
  <si>
    <t>21.09.2022 12:13:28</t>
  </si>
  <si>
    <t>21.09.2022 12:13:29</t>
  </si>
  <si>
    <t>21.09.2022 12:13:30</t>
  </si>
  <si>
    <t>21.09.2022 12:13:42</t>
  </si>
  <si>
    <t>21.09.2022 12:13:43</t>
  </si>
  <si>
    <t>21.09.2022 12:13:45</t>
  </si>
  <si>
    <t>21.09.2022 12:13:46</t>
  </si>
  <si>
    <t>21.09.2022 12:13:47</t>
  </si>
  <si>
    <t>21.09.2022 12:13:48</t>
  </si>
  <si>
    <t>21.09.2022 12:14:14</t>
  </si>
  <si>
    <t>21.09.2022 12:14:15</t>
  </si>
  <si>
    <t>21.09.2022 12:14:16</t>
  </si>
  <si>
    <t>21.09.2022 12:14:18</t>
  </si>
  <si>
    <t>21.09.2022 12:14:19</t>
  </si>
  <si>
    <t>21.09.2022 12:14:20</t>
  </si>
  <si>
    <t>21.09.2022 12:14:21</t>
  </si>
  <si>
    <t>21.09.2022 12:14:23</t>
  </si>
  <si>
    <t>21.09.2022 12:14:24</t>
  </si>
  <si>
    <t>21.09.2022 12:14:25</t>
  </si>
  <si>
    <t>21.09.2022 12:14:26</t>
  </si>
  <si>
    <t>21.09.2022 12:14:34</t>
  </si>
  <si>
    <t>21.09.2022 12:14:50</t>
  </si>
  <si>
    <t>21.09.2022 12:14:52</t>
  </si>
  <si>
    <t>21.09.2022 12:14:53</t>
  </si>
  <si>
    <t>21.09.2022 12:14:55</t>
  </si>
  <si>
    <t>21.09.2022 12:14:56</t>
  </si>
  <si>
    <t>21.09.2022 12:14:58</t>
  </si>
  <si>
    <t>21.09.2022 12:14:59</t>
  </si>
  <si>
    <t>21.09.2022 12:15:01</t>
  </si>
  <si>
    <t>21.09.2022 12:15:02</t>
  </si>
  <si>
    <t>21.09.2022 12:15:32</t>
  </si>
  <si>
    <t>21.09.2022 12:15:34</t>
  </si>
  <si>
    <t>21.09.2022 12:15:35</t>
  </si>
  <si>
    <t>21.09.2022 12:15:36</t>
  </si>
  <si>
    <t>21.09.2022 12:15:58</t>
  </si>
  <si>
    <t>21.09.2022 12:16:01</t>
  </si>
  <si>
    <t>21.09.2022 12:16:03</t>
  </si>
  <si>
    <t>21.09.2022 12:16:12</t>
  </si>
  <si>
    <t>21.09.2022 12:16:13</t>
  </si>
  <si>
    <t>21.09.2022 12:16:15</t>
  </si>
  <si>
    <t>21.09.2022 12:16:16</t>
  </si>
  <si>
    <t>21.09.2022 12:16:18</t>
  </si>
  <si>
    <t>21.09.2022 12:16:19</t>
  </si>
  <si>
    <t>21.09.2022 12:16:21</t>
  </si>
  <si>
    <t>21.09.2022 12:16:22</t>
  </si>
  <si>
    <t>21.09.2022 12:16:24</t>
  </si>
  <si>
    <t>21.09.2022 12:16:25</t>
  </si>
  <si>
    <t>21.09.2022 12:16:27</t>
  </si>
  <si>
    <t>21.09.2022 12:16:30</t>
  </si>
  <si>
    <t>21.09.2022 12:16:31</t>
  </si>
  <si>
    <t>21.09.2022 12:16:33</t>
  </si>
  <si>
    <t>21.09.2022 12:16:57</t>
  </si>
  <si>
    <t>21.09.2022 12:16:58</t>
  </si>
  <si>
    <t>21.09.2022 12:17:00</t>
  </si>
  <si>
    <t>21.09.2022 12:17:01</t>
  </si>
  <si>
    <t>21.09.2022 12:17:03</t>
  </si>
  <si>
    <t>21.09.2022 12:17:06</t>
  </si>
  <si>
    <t>21.09.2022 12:17:07</t>
  </si>
  <si>
    <t>21.09.2022 12:17:10</t>
  </si>
  <si>
    <t>21.09.2022 12:17:13</t>
  </si>
  <si>
    <t>21.09.2022 12:17:15</t>
  </si>
  <si>
    <t>21.09.2022 12:17:16</t>
  </si>
  <si>
    <t>21.09.2022 12:17:18</t>
  </si>
  <si>
    <t>21.09.2022 12:17:19</t>
  </si>
  <si>
    <t>21.09.2022 12:17:22</t>
  </si>
  <si>
    <t>21.09.2022 12:17:25</t>
  </si>
  <si>
    <t>21.09.2022 12:17:27</t>
  </si>
  <si>
    <t>21.09.2022 12:17:28</t>
  </si>
  <si>
    <t>21.09.2022 12:17:29</t>
  </si>
  <si>
    <t>21.09.2022 12:17:32</t>
  </si>
  <si>
    <t>21.09.2022 12:17:33</t>
  </si>
  <si>
    <t>21.09.2022 12:17:35</t>
  </si>
  <si>
    <t>21.09.2022 12:17:38</t>
  </si>
  <si>
    <t>21.09.2022 12:18:17</t>
  </si>
  <si>
    <t>21.09.2022 12:18:18</t>
  </si>
  <si>
    <t>21.09.2022 12:18:20</t>
  </si>
  <si>
    <t>21.09.2022 12:18:21</t>
  </si>
  <si>
    <t>21.09.2022 12:18:22</t>
  </si>
  <si>
    <t>21.09.2022 12:18:28</t>
  </si>
  <si>
    <t>21.09.2022 12:18:31</t>
  </si>
  <si>
    <t>21.09.2022 12:18:32</t>
  </si>
  <si>
    <t>21.09.2022 12:18:34</t>
  </si>
  <si>
    <t>21.09.2022 12:18:35</t>
  </si>
  <si>
    <t>21.09.2022 12:19:11</t>
  </si>
  <si>
    <t>21.09.2022 12:19:14</t>
  </si>
  <si>
    <t>21.09.2022 12:19:16</t>
  </si>
  <si>
    <t>21.09.2022 12:19:17</t>
  </si>
  <si>
    <t>21.09.2022 12:19:31</t>
  </si>
  <si>
    <t>21.09.2022 12:19:32</t>
  </si>
  <si>
    <t>21.09.2022 12:19:34</t>
  </si>
  <si>
    <t>21.09.2022 12:19:35</t>
  </si>
  <si>
    <t>21.09.2022 12:19:36</t>
  </si>
  <si>
    <t>21.09.2022 12:19:39</t>
  </si>
  <si>
    <t>21.09.2022 12:20:04</t>
  </si>
  <si>
    <t>21.09.2022 12:20:28</t>
  </si>
  <si>
    <t>21.09.2022 12:20:30</t>
  </si>
  <si>
    <t>21.09.2022 12:20:31</t>
  </si>
  <si>
    <t>21.09.2022 12:20:34</t>
  </si>
  <si>
    <t>21.09.2022 12:20:35</t>
  </si>
  <si>
    <t>21.09.2022 12:20:36</t>
  </si>
  <si>
    <t>21.09.2022 12:20:56</t>
  </si>
  <si>
    <t>21.09.2022 12:20:57</t>
  </si>
  <si>
    <t>21.09.2022 12:20:58</t>
  </si>
  <si>
    <t>21.09.2022 12:21:00</t>
  </si>
  <si>
    <t>21.09.2022 12:21:01</t>
  </si>
  <si>
    <t>21.09.2022 12:21:07</t>
  </si>
  <si>
    <t>21.09.2022 12:21:10</t>
  </si>
  <si>
    <t>21.09.2022 12:21:11</t>
  </si>
  <si>
    <t>21.09.2022 12:21:13</t>
  </si>
  <si>
    <t>21.09.2022 12:21:14</t>
  </si>
  <si>
    <t>21.09.2022 12:21:40</t>
  </si>
  <si>
    <t>21.09.2022 12:21:41</t>
  </si>
  <si>
    <t>21.09.2022 12:21:43</t>
  </si>
  <si>
    <t>21.09.2022 12:21:44</t>
  </si>
  <si>
    <t>21.09.2022 12:21:45</t>
  </si>
  <si>
    <t>21.09.2022 12:21:46</t>
  </si>
  <si>
    <t>21.09.2022 12:21:48</t>
  </si>
  <si>
    <t>21.09.2022 12:22:23</t>
  </si>
  <si>
    <t>21.09.2022 12:22:25</t>
  </si>
  <si>
    <t>21.09.2022 12:22:26</t>
  </si>
  <si>
    <t>21.09.2022 12:22:27</t>
  </si>
  <si>
    <t>21.09.2022 12:22:29</t>
  </si>
  <si>
    <t>21.09.2022 12:22:30</t>
  </si>
  <si>
    <t>21.09.2022 12:22:31</t>
  </si>
  <si>
    <t>21.09.2022 12:22:32</t>
  </si>
  <si>
    <t>21.09.2022 12:22:44</t>
  </si>
  <si>
    <t>21.09.2022 12:22:46</t>
  </si>
  <si>
    <t>21.09.2022 12:22:47</t>
  </si>
  <si>
    <t>21.09.2022 12:22:49</t>
  </si>
  <si>
    <t>21.09.2022 12:22:52</t>
  </si>
  <si>
    <t>21.09.2022 12:22:53</t>
  </si>
  <si>
    <t>21.09.2022 12:22:55</t>
  </si>
  <si>
    <t>21.09.2022 12:22:56</t>
  </si>
  <si>
    <t>21.09.2022 12:23:16</t>
  </si>
  <si>
    <t>21.09.2022 12:23:17</t>
  </si>
  <si>
    <t>21.09.2022 12:23:19</t>
  </si>
  <si>
    <t>21.09.2022 12:23:20</t>
  </si>
  <si>
    <t>21.09.2022 12:23:22</t>
  </si>
  <si>
    <t>21.09.2022 12:23:23</t>
  </si>
  <si>
    <t>21.09.2022 12:23:26</t>
  </si>
  <si>
    <t>21.09.2022 12:23:53</t>
  </si>
  <si>
    <t>21.09.2022 12:23:54</t>
  </si>
  <si>
    <t>21.09.2022 12:23:56</t>
  </si>
  <si>
    <t>21.09.2022 12:23:57</t>
  </si>
  <si>
    <t>21.09.2022 12:23:59</t>
  </si>
  <si>
    <t>21.09.2022 12:24:00</t>
  </si>
  <si>
    <t>21.09.2022 12:24:05</t>
  </si>
  <si>
    <t>21.09.2022 12:24:12</t>
  </si>
  <si>
    <t>21.09.2022 12:24:14</t>
  </si>
  <si>
    <t>21.09.2022 12:24:15</t>
  </si>
  <si>
    <t>21.09.2022 12:24:18</t>
  </si>
  <si>
    <t>21.09.2022 12:24:28</t>
  </si>
  <si>
    <t>21.09.2022 12:24:30</t>
  </si>
  <si>
    <t>21.09.2022 12:24:31</t>
  </si>
  <si>
    <t>21.09.2022 12:24:32</t>
  </si>
  <si>
    <t>21.09.2022 12:24:33</t>
  </si>
  <si>
    <t>21.09.2022 12:24:35</t>
  </si>
  <si>
    <t>21.09.2022 12:24:36</t>
  </si>
  <si>
    <t>21.09.2022 12:24:39</t>
  </si>
  <si>
    <t>21.09.2022 12:24:45</t>
  </si>
  <si>
    <t>21.09.2022 12:24:46</t>
  </si>
  <si>
    <t>21.09.2022 12:24:47</t>
  </si>
  <si>
    <t>21.09.2022 12:24:49</t>
  </si>
  <si>
    <t>21.09.2022 12:24:50</t>
  </si>
  <si>
    <t>21.09.2022 12:24:51</t>
  </si>
  <si>
    <t>21.09.2022 12:24:52</t>
  </si>
  <si>
    <t>21.09.2022 12:24:54</t>
  </si>
  <si>
    <t>21.09.2022 12:24:55</t>
  </si>
  <si>
    <t>21.09.2022 12:25:37</t>
  </si>
  <si>
    <t>21.09.2022 12:25:46</t>
  </si>
  <si>
    <t>21.09.2022 12:25:47</t>
  </si>
  <si>
    <t>21.09.2022 12:25:49</t>
  </si>
  <si>
    <t>21.09.2022 12:27:29</t>
  </si>
  <si>
    <t>21.09.2022 12:27:31</t>
  </si>
  <si>
    <t>21.09.2022 12:27:32</t>
  </si>
  <si>
    <t>21.09.2022 12:27:33</t>
  </si>
  <si>
    <t>21.09.2022 12:27:34</t>
  </si>
  <si>
    <t>21.09.2022 12:27:36</t>
  </si>
  <si>
    <t>21.09.2022 12:27:37</t>
  </si>
  <si>
    <t>21.09.2022 12:27:58</t>
  </si>
  <si>
    <t>21.09.2022 12:27:59</t>
  </si>
  <si>
    <t>21.09.2022 12:28:01</t>
  </si>
  <si>
    <t>21.09.2022 12:28:16</t>
  </si>
  <si>
    <t>21.09.2022 12:28:17</t>
  </si>
  <si>
    <t>21.09.2022 12:28:18</t>
  </si>
  <si>
    <t>21.09.2022 12:28:20</t>
  </si>
  <si>
    <t>21.09.2022 12:28:21</t>
  </si>
  <si>
    <t>21.09.2022 12:28:22</t>
  </si>
  <si>
    <t>21.09.2022 12:28:23</t>
  </si>
  <si>
    <t>21.09.2022 12:28:26</t>
  </si>
  <si>
    <t>21.09.2022 12:29:14</t>
  </si>
  <si>
    <t>21.09.2022 12:29:17</t>
  </si>
  <si>
    <t>21.09.2022 12:29:20</t>
  </si>
  <si>
    <t>21.09.2022 12:29:23</t>
  </si>
  <si>
    <t>21.09.2022 12:29:25</t>
  </si>
  <si>
    <t>21.09.2022 12:29:26</t>
  </si>
  <si>
    <t>21.09.2022 12:29:28</t>
  </si>
  <si>
    <t>21.09.2022 12:30:01</t>
  </si>
  <si>
    <t>21.09.2022 12:30:02</t>
  </si>
  <si>
    <t>21.09.2022 12:30:03</t>
  </si>
  <si>
    <t>21.09.2022 12:30:04</t>
  </si>
  <si>
    <t>21.09.2022 12:30:06</t>
  </si>
  <si>
    <t>21.09.2022 12:31:13</t>
  </si>
  <si>
    <t>21.09.2022 12:31:14</t>
  </si>
  <si>
    <t>21.09.2022 12:31:16</t>
  </si>
  <si>
    <t>21.09.2022 12:31:28</t>
  </si>
  <si>
    <t>21.09.2022 12:31:29</t>
  </si>
  <si>
    <t>21.09.2022 12:31:31</t>
  </si>
  <si>
    <t>21.09.2022 12:31:32</t>
  </si>
  <si>
    <t>21.09.2022 12:31:33</t>
  </si>
  <si>
    <t>21.09.2022 12:31:34</t>
  </si>
  <si>
    <t>21.09.2022 12:31:36</t>
  </si>
  <si>
    <t>21.09.2022 12:31:38</t>
  </si>
  <si>
    <t>21.09.2022 12:31:47</t>
  </si>
  <si>
    <t>21.09.2022 12:31:49</t>
  </si>
  <si>
    <t>21.09.2022 12:31:59</t>
  </si>
  <si>
    <t>21.09.2022 12:32:01</t>
  </si>
  <si>
    <t>21.09.2022 12:32:02</t>
  </si>
  <si>
    <t>21.09.2022 12:32:04</t>
  </si>
  <si>
    <t>21.09.2022 12:32:05</t>
  </si>
  <si>
    <t>21.09.2022 12:32:26</t>
  </si>
  <si>
    <t>21.09.2022 12:32:27</t>
  </si>
  <si>
    <t>21.09.2022 12:32:28</t>
  </si>
  <si>
    <t>21.09.2022 12:32:30</t>
  </si>
  <si>
    <t>21.09.2022 12:32:32</t>
  </si>
  <si>
    <t>21.09.2022 12:32:34</t>
  </si>
  <si>
    <t>21.09.2022 12:32:38</t>
  </si>
  <si>
    <t>21.09.2022 12:32:40</t>
  </si>
  <si>
    <t>21.09.2022 12:32:44</t>
  </si>
  <si>
    <t>21.09.2022 12:33:45</t>
  </si>
  <si>
    <t>21.09.2022 12:33:47</t>
  </si>
  <si>
    <t>21.09.2022 12:34:34</t>
  </si>
  <si>
    <t>21.09.2022 12:34:37</t>
  </si>
  <si>
    <t>21.09.2022 12:34:39</t>
  </si>
  <si>
    <t>21.09.2022 12:34:40</t>
  </si>
  <si>
    <t>21.09.2022 12:34:42</t>
  </si>
  <si>
    <t>21.09.2022 12:34:43</t>
  </si>
  <si>
    <t>21.09.2022 12:34:45</t>
  </si>
  <si>
    <t>21.09.2022 12:35:37</t>
  </si>
  <si>
    <t>21.09.2022 12:35:39</t>
  </si>
  <si>
    <t>21.09.2022 12:35:40</t>
  </si>
  <si>
    <t>21.09.2022 12:35:41</t>
  </si>
  <si>
    <t>21.09.2022 12:35:43</t>
  </si>
  <si>
    <t>21.09.2022 12:35:44</t>
  </si>
  <si>
    <t>21.09.2022 12:35:47</t>
  </si>
  <si>
    <t>21.09.2022 12:36:26</t>
  </si>
  <si>
    <t>21.09.2022 12:36:27</t>
  </si>
  <si>
    <t>21.09.2022 12:36:28</t>
  </si>
  <si>
    <t>21.09.2022 12:36:30</t>
  </si>
  <si>
    <t>21.09.2022 12:36:31</t>
  </si>
  <si>
    <t>21.09.2022 12:36:32</t>
  </si>
  <si>
    <t>21.09.2022 12:36:33</t>
  </si>
  <si>
    <t>21.09.2022 12:36:35</t>
  </si>
  <si>
    <t>21.09.2022 12:36:36</t>
  </si>
  <si>
    <t>21.09.2022 12:36:40</t>
  </si>
  <si>
    <t>21.09.2022 12:36:42</t>
  </si>
  <si>
    <t>21.09.2022 12:36:43</t>
  </si>
  <si>
    <t>21.09.2022 12:37:24</t>
  </si>
  <si>
    <t>21.09.2022 12:37:25</t>
  </si>
  <si>
    <t>21.09.2022 12:37:26</t>
  </si>
  <si>
    <t>21.09.2022 12:37:29</t>
  </si>
  <si>
    <t>21.09.2022 12:37:54</t>
  </si>
  <si>
    <t>21.09.2022 12:37:56</t>
  </si>
  <si>
    <t>21.09.2022 12:37:57</t>
  </si>
  <si>
    <t>21.09.2022 12:37:58</t>
  </si>
  <si>
    <t>21.09.2022 12:38:25</t>
  </si>
  <si>
    <t>21.09.2022 12:38:27</t>
  </si>
  <si>
    <t>21.09.2022 12:38:28</t>
  </si>
  <si>
    <t>21.09.2022 12:38:29</t>
  </si>
  <si>
    <t>21.09.2022 12:38:30</t>
  </si>
  <si>
    <t>21.09.2022 12:38:32</t>
  </si>
  <si>
    <t>21.09.2022 12:38:33</t>
  </si>
  <si>
    <t>21.09.2022 12:38:34</t>
  </si>
  <si>
    <t>21.09.2022 12:38:35</t>
  </si>
  <si>
    <t>21.09.2022 12:38:52</t>
  </si>
  <si>
    <t>21.09.2022 12:38:53</t>
  </si>
  <si>
    <t>21.09.2022 12:38:54</t>
  </si>
  <si>
    <t>21.09.2022 12:39:21</t>
  </si>
  <si>
    <t>21.09.2022 12:39:24</t>
  </si>
  <si>
    <t>21.09.2022 12:39:27</t>
  </si>
  <si>
    <t>21.09.2022 12:39:30</t>
  </si>
  <si>
    <t>21.09.2022 12:39:32</t>
  </si>
  <si>
    <t>21.09.2022 12:39:33</t>
  </si>
  <si>
    <t>21.09.2022 12:39:34</t>
  </si>
  <si>
    <t>21.09.2022 12:39:36</t>
  </si>
  <si>
    <t>21.09.2022 12:39:41</t>
  </si>
  <si>
    <t>21.09.2022 12:39:43</t>
  </si>
  <si>
    <t>21.09.2022 12:39:44</t>
  </si>
  <si>
    <t>21.09.2022 12:39:45</t>
  </si>
  <si>
    <t>21.09.2022 12:39:46</t>
  </si>
  <si>
    <t>21.09.2022 12:39:54</t>
  </si>
  <si>
    <t>21.09.2022 12:39:57</t>
  </si>
  <si>
    <t>21.09.2022 12:39:58</t>
  </si>
  <si>
    <t>21.09.2022 12:40:00</t>
  </si>
  <si>
    <t>21.09.2022 12:40:01</t>
  </si>
  <si>
    <t>21.09.2022 12:40:16</t>
  </si>
  <si>
    <t>21.09.2022 12:40:18</t>
  </si>
  <si>
    <t>21.09.2022 12:40:19</t>
  </si>
  <si>
    <t>21.09.2022 12:41:04</t>
  </si>
  <si>
    <t>21.09.2022 12:41:06</t>
  </si>
  <si>
    <t>21.09.2022 12:41:07</t>
  </si>
  <si>
    <t>21.09.2022 12:41:08</t>
  </si>
  <si>
    <t>21.09.2022 12:41:09</t>
  </si>
  <si>
    <t>21.09.2022 12:41:26</t>
  </si>
  <si>
    <t>21.09.2022 12:41:27</t>
  </si>
  <si>
    <t>21.09.2022 12:41:28</t>
  </si>
  <si>
    <t>21.09.2022 12:41:30</t>
  </si>
  <si>
    <t>21.09.2022 12:41:31</t>
  </si>
  <si>
    <t>21.09.2022 12:41:32</t>
  </si>
  <si>
    <t>21.09.2022 12:41:35</t>
  </si>
  <si>
    <t>21.09.2022 12:41:37</t>
  </si>
  <si>
    <t>21.09.2022 12:41:46</t>
  </si>
  <si>
    <t>21.09.2022 12:41:47</t>
  </si>
  <si>
    <t>21.09.2022 12:41:49</t>
  </si>
  <si>
    <t>21.09.2022 12:41:50</t>
  </si>
  <si>
    <t>21.09.2022 12:41:51</t>
  </si>
  <si>
    <t>21.09.2022 12:41:52</t>
  </si>
  <si>
    <t>21.09.2022 12:41:54</t>
  </si>
  <si>
    <t>21.09.2022 12:42:01</t>
  </si>
  <si>
    <t>21.09.2022 12:42:02</t>
  </si>
  <si>
    <t>21.09.2022 12:42:03</t>
  </si>
  <si>
    <t>21.09.2022 12:42:05</t>
  </si>
  <si>
    <t>21.09.2022 12:42:31</t>
  </si>
  <si>
    <t>21.09.2022 12:42:37</t>
  </si>
  <si>
    <t>21.09.2022 12:42:40</t>
  </si>
  <si>
    <t>21.09.2022 12:42:45</t>
  </si>
  <si>
    <t>21.09.2022 12:42:57</t>
  </si>
  <si>
    <t>21.09.2022 12:42:58</t>
  </si>
  <si>
    <t>21.09.2022 12:43:00</t>
  </si>
  <si>
    <t>21.09.2022 12:43:01</t>
  </si>
  <si>
    <t>21.09.2022 12:43:02</t>
  </si>
  <si>
    <t>21.09.2022 12:43:04</t>
  </si>
  <si>
    <t>21.09.2022 12:43:05</t>
  </si>
  <si>
    <t>21.09.2022 12:43:08</t>
  </si>
  <si>
    <t>21.09.2022 12:43:14</t>
  </si>
  <si>
    <t>21.09.2022 12:43:17</t>
  </si>
  <si>
    <t>21.09.2022 12:43:18</t>
  </si>
  <si>
    <t>21.09.2022 12:43:20</t>
  </si>
  <si>
    <t>21.09.2022 12:43:21</t>
  </si>
  <si>
    <t>21.09.2022 12:43:23</t>
  </si>
  <si>
    <t>21.09.2022 12:43:29</t>
  </si>
  <si>
    <t>21.09.2022 12:43:56</t>
  </si>
  <si>
    <t>21.09.2022 12:43:57</t>
  </si>
  <si>
    <t>21.09.2022 12:43:58</t>
  </si>
  <si>
    <t>21.09.2022 12:44:00</t>
  </si>
  <si>
    <t>21.09.2022 12:44:01</t>
  </si>
  <si>
    <t>21.09.2022 12:44:04</t>
  </si>
  <si>
    <t>21.09.2022 12:44:05</t>
  </si>
  <si>
    <t>21.09.2022 12:44:07</t>
  </si>
  <si>
    <t>21.09.2022 12:44:08</t>
  </si>
  <si>
    <t>21.09.2022 12:44:24</t>
  </si>
  <si>
    <t>21.09.2022 12:44:26</t>
  </si>
  <si>
    <t>21.09.2022 12:44:27</t>
  </si>
  <si>
    <t>21.09.2022 12:44:29</t>
  </si>
  <si>
    <t>21.09.2022 12:44:30</t>
  </si>
  <si>
    <t>21.09.2022 12:44:32</t>
  </si>
  <si>
    <t>21.09.2022 12:44:33</t>
  </si>
  <si>
    <t>21.09.2022 12:44:45</t>
  </si>
  <si>
    <t>21.09.2022 12:44:46</t>
  </si>
  <si>
    <t>21.09.2022 12:44:48</t>
  </si>
  <si>
    <t>21.09.2022 12:44:52</t>
  </si>
  <si>
    <t>21.09.2022 12:45:19</t>
  </si>
  <si>
    <t>21.09.2022 12:45:20</t>
  </si>
  <si>
    <t>21.09.2022 12:45:22</t>
  </si>
  <si>
    <t>21.09.2022 12:45:23</t>
  </si>
  <si>
    <t>21.09.2022 12:45:25</t>
  </si>
  <si>
    <t>21.09.2022 12:45:38</t>
  </si>
  <si>
    <t>21.09.2022 12:45:40</t>
  </si>
  <si>
    <t>21.09.2022 12:45:41</t>
  </si>
  <si>
    <t>21.09.2022 12:45:42</t>
  </si>
  <si>
    <t>21.09.2022 12:45:44</t>
  </si>
  <si>
    <t>21.09.2022 12:45:45</t>
  </si>
  <si>
    <t>21.09.2022 12:45:46</t>
  </si>
  <si>
    <t>21.09.2022 12:45:47</t>
  </si>
  <si>
    <t>21.09.2022 12:45:49</t>
  </si>
  <si>
    <t>21.09.2022 12:45:50</t>
  </si>
  <si>
    <t>21.09.2022 12:45:51</t>
  </si>
  <si>
    <t>21.09.2022 12:45:54</t>
  </si>
  <si>
    <t>21.09.2022 12:45:55</t>
  </si>
  <si>
    <t>21.09.2022 12:46:04</t>
  </si>
  <si>
    <t>21.09.2022 12:46:05</t>
  </si>
  <si>
    <t>21.09.2022 12:46:07</t>
  </si>
  <si>
    <t>21.09.2022 12:46:08</t>
  </si>
  <si>
    <t>21.09.2022 12:46:20</t>
  </si>
  <si>
    <t>21.09.2022 12:46:22</t>
  </si>
  <si>
    <t>21.09.2022 12:46:23</t>
  </si>
  <si>
    <t>21.09.2022 12:46:24</t>
  </si>
  <si>
    <t>21.09.2022 12:46:26</t>
  </si>
  <si>
    <t>21.09.2022 12:46:28</t>
  </si>
  <si>
    <t>21.09.2022 12:47:16</t>
  </si>
  <si>
    <t>21.09.2022 12:47:18</t>
  </si>
  <si>
    <t>21.09.2022 12:47:19</t>
  </si>
  <si>
    <t>21.09.2022 12:47:21</t>
  </si>
  <si>
    <t>21.09.2022 12:47:27</t>
  </si>
  <si>
    <t>21.09.2022 12:47:28</t>
  </si>
  <si>
    <t>21.09.2022 12:47:58</t>
  </si>
  <si>
    <t>21.09.2022 12:48:00</t>
  </si>
  <si>
    <t>21.09.2022 12:48:01</t>
  </si>
  <si>
    <t>21.09.2022 12:48:02</t>
  </si>
  <si>
    <t>21.09.2022 12:48:05</t>
  </si>
  <si>
    <t>21.09.2022 12:48:16</t>
  </si>
  <si>
    <t>21.09.2022 12:48:19</t>
  </si>
  <si>
    <t>21.09.2022 12:48:20</t>
  </si>
  <si>
    <t>21.09.2022 12:48:22</t>
  </si>
  <si>
    <t>21.09.2022 12:48:23</t>
  </si>
  <si>
    <t>21.09.2022 12:48:24</t>
  </si>
  <si>
    <t>21.09.2022 12:48:26</t>
  </si>
  <si>
    <t>21.09.2022 12:48:27</t>
  </si>
  <si>
    <t>21.09.2022 12:48:28</t>
  </si>
  <si>
    <t>21.09.2022 12:48:29</t>
  </si>
  <si>
    <t>21.09.2022 12:48:31</t>
  </si>
  <si>
    <t>21.09.2022 12:48:32</t>
  </si>
  <si>
    <t>21.09.2022 12:48:33</t>
  </si>
  <si>
    <t>21.09.2022 12:48:51</t>
  </si>
  <si>
    <t>21.09.2022 12:48:55</t>
  </si>
  <si>
    <t>21.09.2022 12:48:57</t>
  </si>
  <si>
    <t>21.09.2022 12:48:58</t>
  </si>
  <si>
    <t>21.09.2022 12:49:00</t>
  </si>
  <si>
    <t>21.09.2022 12:49:01</t>
  </si>
  <si>
    <t>21.09.2022 12:49:28</t>
  </si>
  <si>
    <t>21.09.2022 12:49:30</t>
  </si>
  <si>
    <t>21.09.2022 12:49:33</t>
  </si>
  <si>
    <t>21.09.2022 12:50:48</t>
  </si>
  <si>
    <t>21.09.2022 12:50:51</t>
  </si>
  <si>
    <t>21.09.2022 12:50:52</t>
  </si>
  <si>
    <t>21.09.2022 12:50:54</t>
  </si>
  <si>
    <t>21.09.2022 12:51:12</t>
  </si>
  <si>
    <t>21.09.2022 12:51:13</t>
  </si>
  <si>
    <t>21.09.2022 12:51:15</t>
  </si>
  <si>
    <t>21.09.2022 12:51:16</t>
  </si>
  <si>
    <t>21.09.2022 12:51:19</t>
  </si>
  <si>
    <t>21.09.2022 12:51:21</t>
  </si>
  <si>
    <t>21.09.2022 12:51:22</t>
  </si>
  <si>
    <t>21.09.2022 12:51:24</t>
  </si>
  <si>
    <t>21.09.2022 12:51:25</t>
  </si>
  <si>
    <t>21.09.2022 12:51:27</t>
  </si>
  <si>
    <t>21.09.2022 12:51:28</t>
  </si>
  <si>
    <t>21.09.2022 12:51:31</t>
  </si>
  <si>
    <t>21.09.2022 12:51:33</t>
  </si>
  <si>
    <t>21.09.2022 12:51:34</t>
  </si>
  <si>
    <t>21.09.2022 12:51:37</t>
  </si>
  <si>
    <t>21.09.2022 12:52:07</t>
  </si>
  <si>
    <t>21.09.2022 12:52:09</t>
  </si>
  <si>
    <t>21.09.2022 12:52:10</t>
  </si>
  <si>
    <t>21.09.2022 12:52:11</t>
  </si>
  <si>
    <t>21.09.2022 12:52:12</t>
  </si>
  <si>
    <t>21.09.2022 12:52:14</t>
  </si>
  <si>
    <t>21.09.2022 12:52:15</t>
  </si>
  <si>
    <t>21.09.2022 12:52:18</t>
  </si>
  <si>
    <t>21.09.2022 12:52:19</t>
  </si>
  <si>
    <t>21.09.2022 12:52:20</t>
  </si>
  <si>
    <t>21.09.2022 12:52:21</t>
  </si>
  <si>
    <t>21.09.2022 12:52:23</t>
  </si>
  <si>
    <t>21.09.2022 12:52:24</t>
  </si>
  <si>
    <t>21.09.2022 12:52:25</t>
  </si>
  <si>
    <t>21.09.2022 12:52:55</t>
  </si>
  <si>
    <t>21.09.2022 12:52:56</t>
  </si>
  <si>
    <t>21.09.2022 12:52:58</t>
  </si>
  <si>
    <t>21.09.2022 12:52:59</t>
  </si>
  <si>
    <t>21.09.2022 12:53:08</t>
  </si>
  <si>
    <t>21.09.2022 12:53:09</t>
  </si>
  <si>
    <t>21.09.2022 12:53:10</t>
  </si>
  <si>
    <t>21.09.2022 12:53:12</t>
  </si>
  <si>
    <t>21.09.2022 12:53:13</t>
  </si>
  <si>
    <t>21.09.2022 12:53:16</t>
  </si>
  <si>
    <t>21.09.2022 12:53:17</t>
  </si>
  <si>
    <t>21.09.2022 12:53:18</t>
  </si>
  <si>
    <t>21.09.2022 12:53:19</t>
  </si>
  <si>
    <t>21.09.2022 12:53:21</t>
  </si>
  <si>
    <t>21.09.2022 12:53:22</t>
  </si>
  <si>
    <t>21.09.2022 12:53:26</t>
  </si>
  <si>
    <t>21.09.2022 12:53:32</t>
  </si>
  <si>
    <t>21.09.2022 12:53:35</t>
  </si>
  <si>
    <t>21.09.2022 12:53:37</t>
  </si>
  <si>
    <t>21.09.2022 12:53:38</t>
  </si>
  <si>
    <t>21.09.2022 12:53:40</t>
  </si>
  <si>
    <t>21.09.2022 12:54:01</t>
  </si>
  <si>
    <t>21.09.2022 12:54:02</t>
  </si>
  <si>
    <t>21.09.2022 12:54:03</t>
  </si>
  <si>
    <t>21.09.2022 12:54:04</t>
  </si>
  <si>
    <t>21.09.2022 12:54:06</t>
  </si>
  <si>
    <t>21.09.2022 12:54:13</t>
  </si>
  <si>
    <t>21.09.2022 12:54:14</t>
  </si>
  <si>
    <t>21.09.2022 12:54:16</t>
  </si>
  <si>
    <t>21.09.2022 12:54:17</t>
  </si>
  <si>
    <t>21.09.2022 12:54:19</t>
  </si>
  <si>
    <t>21.09.2022 12:54:20</t>
  </si>
  <si>
    <t>21.09.2022 12:54:22</t>
  </si>
  <si>
    <t>21.09.2022 12:54:23</t>
  </si>
  <si>
    <t>21.09.2022 12:54:25</t>
  </si>
  <si>
    <t>21.09.2022 12:54:26</t>
  </si>
  <si>
    <t>21.09.2022 12:54:28</t>
  </si>
  <si>
    <t>21.09.2022 12:54:29</t>
  </si>
  <si>
    <t>21.09.2022 12:54:31</t>
  </si>
  <si>
    <t>21.09.2022 12:54:40</t>
  </si>
  <si>
    <t>21.09.2022 12:54:41</t>
  </si>
  <si>
    <t>21.09.2022 12:54:43</t>
  </si>
  <si>
    <t>21.09.2022 12:54:44</t>
  </si>
  <si>
    <t>21.09.2022 12:54:46</t>
  </si>
  <si>
    <t>21.09.2022 12:55:52</t>
  </si>
  <si>
    <t>21.09.2022 12:55:53</t>
  </si>
  <si>
    <t>21.09.2022 12:55:55</t>
  </si>
  <si>
    <t>21.09.2022 12:55:56</t>
  </si>
  <si>
    <t>21.09.2022 12:55:59</t>
  </si>
  <si>
    <t>21.09.2022 12:56:05</t>
  </si>
  <si>
    <t>21.09.2022 12:56:07</t>
  </si>
  <si>
    <t>21.09.2022 12:56:08</t>
  </si>
  <si>
    <t>21.09.2022 12:56:10</t>
  </si>
  <si>
    <t>21.09.2022 12:56:11</t>
  </si>
  <si>
    <t>21.09.2022 12:56:13</t>
  </si>
  <si>
    <t>21.09.2022 12:56:14</t>
  </si>
  <si>
    <t>21.09.2022 12:56:17</t>
  </si>
  <si>
    <t>21.09.2022 12:56:19</t>
  </si>
  <si>
    <t>21.09.2022 12:56:20</t>
  </si>
  <si>
    <t>21.09.2022 12:56:22</t>
  </si>
  <si>
    <t>21.09.2022 12:56:23</t>
  </si>
  <si>
    <t>21.09.2022 12:56:59</t>
  </si>
  <si>
    <t>21.09.2022 12:57:47</t>
  </si>
  <si>
    <t>21.09.2022 12:58:17</t>
  </si>
  <si>
    <t>21.09.2022 12:58:20</t>
  </si>
  <si>
    <t>21.09.2022 12:58:21</t>
  </si>
  <si>
    <t>21.09.2022 12:58:23</t>
  </si>
  <si>
    <t>21.09.2022 12:59:55</t>
  </si>
  <si>
    <t>21.09.2022 12:59:57</t>
  </si>
  <si>
    <t>21.09.2022 12:59:58</t>
  </si>
  <si>
    <t>21.09.2022 13:00:04</t>
  </si>
  <si>
    <t>21.09.2022 13:00:06</t>
  </si>
  <si>
    <t>21.09.2022 13:00:07</t>
  </si>
  <si>
    <t>21.09.2022 13:00:08</t>
  </si>
  <si>
    <t>21.09.2022 13:00:09</t>
  </si>
  <si>
    <t>21.09.2022 13:00:11</t>
  </si>
  <si>
    <t>21.09.2022 13:00:12</t>
  </si>
  <si>
    <t>21.09.2022 13:00:13</t>
  </si>
  <si>
    <t>21.09.2022 13:00:14</t>
  </si>
  <si>
    <t>21.09.2022 13:00:17</t>
  </si>
  <si>
    <t>21.09.2022 13:00:20</t>
  </si>
  <si>
    <t>21.09.2022 13:00:22</t>
  </si>
  <si>
    <t>21.09.2022 13:00:23</t>
  </si>
  <si>
    <t>21.09.2022 13:00:24</t>
  </si>
  <si>
    <t>21.09.2022 13:00:27</t>
  </si>
  <si>
    <t>21.09.2022 13:01:18</t>
  </si>
  <si>
    <t>21.09.2022 13:01:19</t>
  </si>
  <si>
    <t>21.09.2022 13:01:21</t>
  </si>
  <si>
    <t>21.09.2022 13:01:22</t>
  </si>
  <si>
    <t>21.09.2022 13:01:24</t>
  </si>
  <si>
    <t>21.09.2022 13:01:25</t>
  </si>
  <si>
    <t>21.09.2022 13:01:27</t>
  </si>
  <si>
    <t>21.09.2022 13:02:22</t>
  </si>
  <si>
    <t>21.09.2022 13:02:24</t>
  </si>
  <si>
    <t>21.09.2022 13:02:25</t>
  </si>
  <si>
    <t>21.09.2022 13:02:28</t>
  </si>
  <si>
    <t>21.09.2022 13:02:30</t>
  </si>
  <si>
    <t>21.09.2022 13:02:33</t>
  </si>
  <si>
    <t>21.09.2022 13:02:34</t>
  </si>
  <si>
    <t>21.09.2022 13:03:10</t>
  </si>
  <si>
    <t>21.09.2022 13:03:13</t>
  </si>
  <si>
    <t>21.09.2022 13:04:04</t>
  </si>
  <si>
    <t>21.09.2022 13:04:07</t>
  </si>
  <si>
    <t>21.09.2022 13:04:08</t>
  </si>
  <si>
    <t>21.09.2022 13:04:10</t>
  </si>
  <si>
    <t>21.09.2022 13:04:11</t>
  </si>
  <si>
    <t>21.09.2022 13:04:13</t>
  </si>
  <si>
    <t>21.09.2022 13:04:37</t>
  </si>
  <si>
    <t>21.09.2022 13:04:41</t>
  </si>
  <si>
    <t>21.09.2022 13:04:43</t>
  </si>
  <si>
    <t>21.09.2022 13:04:44</t>
  </si>
  <si>
    <t>21.09.2022 13:04:46</t>
  </si>
  <si>
    <t>21.09.2022 13:04:47</t>
  </si>
  <si>
    <t>21.09.2022 13:05:19</t>
  </si>
  <si>
    <t>21.09.2022 13:05:20</t>
  </si>
  <si>
    <t>21.09.2022 13:05:22</t>
  </si>
  <si>
    <t>21.09.2022 13:05:25</t>
  </si>
  <si>
    <t>21.09.2022 13:05:26</t>
  </si>
  <si>
    <t>21.09.2022 13:05:28</t>
  </si>
  <si>
    <t>21.09.2022 13:05:29</t>
  </si>
  <si>
    <t>21.09.2022 13:06:29</t>
  </si>
  <si>
    <t>21.09.2022 13:06:31</t>
  </si>
  <si>
    <t>21.09.2022 13:06:32</t>
  </si>
  <si>
    <t>21.09.2022 13:06:34</t>
  </si>
  <si>
    <t>21.09.2022 13:06:35</t>
  </si>
  <si>
    <t>21.09.2022 13:06:37</t>
  </si>
  <si>
    <t>21.09.2022 13:06:38</t>
  </si>
  <si>
    <t>21.09.2022 13:07:32</t>
  </si>
  <si>
    <t>21.09.2022 13:07:34</t>
  </si>
  <si>
    <t>21.09.2022 13:07:35</t>
  </si>
  <si>
    <t>21.09.2022 13:08:11</t>
  </si>
  <si>
    <t>21.09.2022 13:08:14</t>
  </si>
  <si>
    <t>21.09.2022 13:08:16</t>
  </si>
  <si>
    <t>21.09.2022 13:08:17</t>
  </si>
  <si>
    <t>21.09.2022 13:08:31</t>
  </si>
  <si>
    <t>21.09.2022 13:08:32</t>
  </si>
  <si>
    <t>21.09.2022 13:08:33</t>
  </si>
  <si>
    <t>21.09.2022 13:08:35</t>
  </si>
  <si>
    <t>21.09.2022 13:08:36</t>
  </si>
  <si>
    <t>21.09.2022 13:08:37</t>
  </si>
  <si>
    <t>21.09.2022 13:08:39</t>
  </si>
  <si>
    <t>21.09.2022 13:08:40</t>
  </si>
  <si>
    <t>21.09.2022 13:08:42</t>
  </si>
  <si>
    <t>21.09.2022 13:08:43</t>
  </si>
  <si>
    <t>21.09.2022 13:08:45</t>
  </si>
  <si>
    <t>21.09.2022 13:08:46</t>
  </si>
  <si>
    <t>21.09.2022 13:08:48</t>
  </si>
  <si>
    <t>21.09.2022 13:08:49</t>
  </si>
  <si>
    <t>21.09.2022 13:10:00</t>
  </si>
  <si>
    <t>21.09.2022 13:10:01</t>
  </si>
  <si>
    <t>21.09.2022 13:10:04</t>
  </si>
  <si>
    <t>21.09.2022 13:10:06</t>
  </si>
  <si>
    <t>21.09.2022 13:10:07</t>
  </si>
  <si>
    <t>21.09.2022 13:10:08</t>
  </si>
  <si>
    <t>21.09.2022 13:10:10</t>
  </si>
  <si>
    <t>21.09.2022 13:10:11</t>
  </si>
  <si>
    <t>21.09.2022 13:10:14</t>
  </si>
  <si>
    <t>21.09.2022 13:10:56</t>
  </si>
  <si>
    <t>21.09.2022 13:10:57</t>
  </si>
  <si>
    <t>21.09.2022 13:10:58</t>
  </si>
  <si>
    <t>21.09.2022 13:11:00</t>
  </si>
  <si>
    <t>21.09.2022 13:11:01</t>
  </si>
  <si>
    <t>21.09.2022 13:11:02</t>
  </si>
  <si>
    <t>21.09.2022 13:11:04</t>
  </si>
  <si>
    <t>21.09.2022 13:11:05</t>
  </si>
  <si>
    <t>21.09.2022 13:11:07</t>
  </si>
  <si>
    <t>21.09.2022 13:11:08</t>
  </si>
  <si>
    <t>21.09.2022 13:11:34</t>
  </si>
  <si>
    <t>21.09.2022 13:11:35</t>
  </si>
  <si>
    <t>21.09.2022 13:11:37</t>
  </si>
  <si>
    <t>21.09.2022 13:11:38</t>
  </si>
  <si>
    <t>21.09.2022 13:11:39</t>
  </si>
  <si>
    <t>21.09.2022 13:12:19</t>
  </si>
  <si>
    <t>21.09.2022 13:12:22</t>
  </si>
  <si>
    <t>21.09.2022 13:12:25</t>
  </si>
  <si>
    <t>21.09.2022 13:12:27</t>
  </si>
  <si>
    <t>21.09.2022 13:12:39</t>
  </si>
  <si>
    <t>21.09.2022 13:12:40</t>
  </si>
  <si>
    <t>21.09.2022 13:12:42</t>
  </si>
  <si>
    <t>21.09.2022 13:12:43</t>
  </si>
  <si>
    <t>21.09.2022 13:12:44</t>
  </si>
  <si>
    <t>21.09.2022 13:12:45</t>
  </si>
  <si>
    <t>21.09.2022 13:12:47</t>
  </si>
  <si>
    <t>21.09.2022 13:12:57</t>
  </si>
  <si>
    <t>21.09.2022 13:12:58</t>
  </si>
  <si>
    <t>21.09.2022 13:13:00</t>
  </si>
  <si>
    <t>21.09.2022 13:13:01</t>
  </si>
  <si>
    <t>21.09.2022 13:13:02</t>
  </si>
  <si>
    <t>21.09.2022 13:13:04</t>
  </si>
  <si>
    <t>21.09.2022 13:13:21</t>
  </si>
  <si>
    <t>21.09.2022 13:13:23</t>
  </si>
  <si>
    <t>21.09.2022 13:13:24</t>
  </si>
  <si>
    <t>21.09.2022 13:13:25</t>
  </si>
  <si>
    <t>21.09.2022 13:13:27</t>
  </si>
  <si>
    <t>21.09.2022 13:13:28</t>
  </si>
  <si>
    <t>21.09.2022 13:13:31</t>
  </si>
  <si>
    <t>21.09.2022 13:13:55</t>
  </si>
  <si>
    <t>21.09.2022 13:14:29</t>
  </si>
  <si>
    <t>21.09.2022 13:14:31</t>
  </si>
  <si>
    <t>21.09.2022 13:14:33</t>
  </si>
  <si>
    <t>21.09.2022 13:14:35</t>
  </si>
  <si>
    <t>21.09.2022 13:14:36</t>
  </si>
  <si>
    <t>21.09.2022 13:15:07</t>
  </si>
  <si>
    <t>21.09.2022 13:15:09</t>
  </si>
  <si>
    <t>21.09.2022 13:15:10</t>
  </si>
  <si>
    <t>21.09.2022 13:15:11</t>
  </si>
  <si>
    <t>21.09.2022 13:15:14</t>
  </si>
  <si>
    <t>21.09.2022 13:15:15</t>
  </si>
  <si>
    <t>21.09.2022 13:15:17</t>
  </si>
  <si>
    <t>21.09.2022 13:15:21</t>
  </si>
  <si>
    <t>21.09.2022 13:15:22</t>
  </si>
  <si>
    <t>21.09.2022 13:15:26</t>
  </si>
  <si>
    <t>21.09.2022 13:15:29</t>
  </si>
  <si>
    <t>21.09.2022 13:15:31</t>
  </si>
  <si>
    <t>21.09.2022 13:15:32</t>
  </si>
  <si>
    <t>21.09.2022 13:15:34</t>
  </si>
  <si>
    <t>21.09.2022 13:15:35</t>
  </si>
  <si>
    <t>21.09.2022 13:15:37</t>
  </si>
  <si>
    <t>21.09.2022 13:16:02</t>
  </si>
  <si>
    <t>21.09.2022 13:16:04</t>
  </si>
  <si>
    <t>21.09.2022 13:16:05</t>
  </si>
  <si>
    <t>21.09.2022 13:16:06</t>
  </si>
  <si>
    <t>21.09.2022 13:16:08</t>
  </si>
  <si>
    <t>21.09.2022 13:16:09</t>
  </si>
  <si>
    <t>21.09.2022 13:16:15</t>
  </si>
  <si>
    <t>21.09.2022 13:16:16</t>
  </si>
  <si>
    <t>21.09.2022 13:16:17</t>
  </si>
  <si>
    <t>21.09.2022 13:16:18</t>
  </si>
  <si>
    <t>21.09.2022 13:16:20</t>
  </si>
  <si>
    <t>21.09.2022 13:16:21</t>
  </si>
  <si>
    <t>21.09.2022 13:16:40</t>
  </si>
  <si>
    <t>21.09.2022 13:16:42</t>
  </si>
  <si>
    <t>21.09.2022 13:16:43</t>
  </si>
  <si>
    <t>21.09.2022 13:16:45</t>
  </si>
  <si>
    <t>21.09.2022 13:16:46</t>
  </si>
  <si>
    <t>21.09.2022 13:17:17</t>
  </si>
  <si>
    <t>21.09.2022 13:17:19</t>
  </si>
  <si>
    <t>21.09.2022 13:17:20</t>
  </si>
  <si>
    <t>21.09.2022 13:17:22</t>
  </si>
  <si>
    <t>21.09.2022 13:17:23</t>
  </si>
  <si>
    <t>21.09.2022 13:17:25</t>
  </si>
  <si>
    <t>21.09.2022 13:17:26</t>
  </si>
  <si>
    <t>21.09.2022 13:17:28</t>
  </si>
  <si>
    <t>21.09.2022 13:17:35</t>
  </si>
  <si>
    <t>21.09.2022 13:17:37</t>
  </si>
  <si>
    <t>21.09.2022 13:17:38</t>
  </si>
  <si>
    <t>21.09.2022 13:17:39</t>
  </si>
  <si>
    <t>21.09.2022 13:17:45</t>
  </si>
  <si>
    <t>21.09.2022 13:17:47</t>
  </si>
  <si>
    <t>21.09.2022 13:17:48</t>
  </si>
  <si>
    <t>21.09.2022 13:17:50</t>
  </si>
  <si>
    <t>21.09.2022 13:18:03</t>
  </si>
  <si>
    <t>21.09.2022 13:18:06</t>
  </si>
  <si>
    <t>21.09.2022 13:18:08</t>
  </si>
  <si>
    <t>21.09.2022 13:18:21</t>
  </si>
  <si>
    <t>21.09.2022 13:18:23</t>
  </si>
  <si>
    <t>21.09.2022 13:18:24</t>
  </si>
  <si>
    <t>21.09.2022 13:18:25</t>
  </si>
  <si>
    <t>21.09.2022 13:18:26</t>
  </si>
  <si>
    <t>21.09.2022 13:18:29</t>
  </si>
  <si>
    <t>21.09.2022 13:19:47</t>
  </si>
  <si>
    <t>21.09.2022 13:19:49</t>
  </si>
  <si>
    <t>21.09.2022 13:19:55</t>
  </si>
  <si>
    <t>21.09.2022 13:19:56</t>
  </si>
  <si>
    <t>21.09.2022 13:19:59</t>
  </si>
  <si>
    <t>21.09.2022 13:20:02</t>
  </si>
  <si>
    <t>21.09.2022 13:20:04</t>
  </si>
  <si>
    <t>21.09.2022 13:20:05</t>
  </si>
  <si>
    <t>21.09.2022 13:20:07</t>
  </si>
  <si>
    <t>21.09.2022 13:20:08</t>
  </si>
  <si>
    <t>21.09.2022 13:20:31</t>
  </si>
  <si>
    <t>21.09.2022 13:20:32</t>
  </si>
  <si>
    <t>21.09.2022 13:20:33</t>
  </si>
  <si>
    <t>21.09.2022 13:20:35</t>
  </si>
  <si>
    <t>21.09.2022 13:20:36</t>
  </si>
  <si>
    <t>21.09.2022 13:20:37</t>
  </si>
  <si>
    <t>21.09.2022 13:20:38</t>
  </si>
  <si>
    <t>21.09.2022 13:20:40</t>
  </si>
  <si>
    <t>21.09.2022 13:20:41</t>
  </si>
  <si>
    <t>21.09.2022 13:20:42</t>
  </si>
  <si>
    <t>21.09.2022 13:20:46</t>
  </si>
  <si>
    <t>21.09.2022 13:20:48</t>
  </si>
  <si>
    <t>21.09.2022 13:20:49</t>
  </si>
  <si>
    <t>21.09.2022 13:20:50</t>
  </si>
  <si>
    <t>21.09.2022 13:20:52</t>
  </si>
  <si>
    <t>21.09.2022 13:20:53</t>
  </si>
  <si>
    <t>21.09.2022 13:20:57</t>
  </si>
  <si>
    <t>21.09.2022 13:21:45</t>
  </si>
  <si>
    <t>21.09.2022 13:21:48</t>
  </si>
  <si>
    <t>21.09.2022 13:22:05</t>
  </si>
  <si>
    <t>21.09.2022 13:22:06</t>
  </si>
  <si>
    <t>21.09.2022 13:22:07</t>
  </si>
  <si>
    <t>21.09.2022 13:22:10</t>
  </si>
  <si>
    <t>21.09.2022 13:22:19</t>
  </si>
  <si>
    <t>21.09.2022 13:22:21</t>
  </si>
  <si>
    <t>21.09.2022 13:22:22</t>
  </si>
  <si>
    <t>21.09.2022 13:22:23</t>
  </si>
  <si>
    <t>21.09.2022 13:22:24</t>
  </si>
  <si>
    <t>21.09.2022 13:22:26</t>
  </si>
  <si>
    <t>21.09.2022 13:22:27</t>
  </si>
  <si>
    <t>21.09.2022 13:22:28</t>
  </si>
  <si>
    <t>21.09.2022 13:22:29</t>
  </si>
  <si>
    <t>21.09.2022 13:22:31</t>
  </si>
  <si>
    <t>21.09.2022 13:23:26</t>
  </si>
  <si>
    <t>21.09.2022 13:24:05</t>
  </si>
  <si>
    <t>21.09.2022 13:24:06</t>
  </si>
  <si>
    <t>21.09.2022 13:24:08</t>
  </si>
  <si>
    <t>21.09.2022 13:24:09</t>
  </si>
  <si>
    <t>21.09.2022 13:24:10</t>
  </si>
  <si>
    <t>21.09.2022 13:24:16</t>
  </si>
  <si>
    <t>21.09.2022 13:24:17</t>
  </si>
  <si>
    <t>21.09.2022 13:24:19</t>
  </si>
  <si>
    <t>21.09.2022 13:24:20</t>
  </si>
  <si>
    <t>21.09.2022 13:24:22</t>
  </si>
  <si>
    <t>21.09.2022 13:24:28</t>
  </si>
  <si>
    <t>21.09.2022 13:24:38</t>
  </si>
  <si>
    <t>21.09.2022 13:24:40</t>
  </si>
  <si>
    <t>21.09.2022 13:24:41</t>
  </si>
  <si>
    <t>21.09.2022 13:24:53</t>
  </si>
  <si>
    <t>21.09.2022 13:25:05</t>
  </si>
  <si>
    <t>21.09.2022 13:25:09</t>
  </si>
  <si>
    <t>21.09.2022 13:25:11</t>
  </si>
  <si>
    <t>21.09.2022 13:25:12</t>
  </si>
  <si>
    <t>21.09.2022 13:25:13</t>
  </si>
  <si>
    <t>21.09.2022 13:25:15</t>
  </si>
  <si>
    <t>21.09.2022 13:25:16</t>
  </si>
  <si>
    <t>21.09.2022 13:25:17</t>
  </si>
  <si>
    <t>21.09.2022 13:25:18</t>
  </si>
  <si>
    <t>21.09.2022 13:25:23</t>
  </si>
  <si>
    <t>21.09.2022 13:25:33</t>
  </si>
  <si>
    <t>21.09.2022 13:25:34</t>
  </si>
  <si>
    <t>21.09.2022 13:25:36</t>
  </si>
  <si>
    <t>21.09.2022 13:25:37</t>
  </si>
  <si>
    <t>21.09.2022 13:25:41</t>
  </si>
  <si>
    <t>21.09.2022 13:25:43</t>
  </si>
  <si>
    <t>21.09.2022 13:25:44</t>
  </si>
  <si>
    <t>21.09.2022 13:25:46</t>
  </si>
  <si>
    <t>21.09.2022 13:25:47</t>
  </si>
  <si>
    <t>21.09.2022 13:25:56</t>
  </si>
  <si>
    <t>21.09.2022 13:25:58</t>
  </si>
  <si>
    <t>21.09.2022 13:26:01</t>
  </si>
  <si>
    <t>21.09.2022 13:26:02</t>
  </si>
  <si>
    <t>21.09.2022 13:26:04</t>
  </si>
  <si>
    <t>21.09.2022 13:26:34</t>
  </si>
  <si>
    <t>21.09.2022 13:26:35</t>
  </si>
  <si>
    <t>21.09.2022 13:26:37</t>
  </si>
  <si>
    <t>21.09.2022 13:26:38</t>
  </si>
  <si>
    <t>21.09.2022 13:26:40</t>
  </si>
  <si>
    <t>21.09.2022 13:26:41</t>
  </si>
  <si>
    <t>21.09.2022 13:26:43</t>
  </si>
  <si>
    <t>21.09.2022 13:26:44</t>
  </si>
  <si>
    <t>21.09.2022 13:26:45</t>
  </si>
  <si>
    <t>21.09.2022 13:26:47</t>
  </si>
  <si>
    <t>21.09.2022 13:26:48</t>
  </si>
  <si>
    <t>21.09.2022 13:26:49</t>
  </si>
  <si>
    <t>21.09.2022 13:26:50</t>
  </si>
  <si>
    <t>21.09.2022 13:27:22</t>
  </si>
  <si>
    <t>21.09.2022 13:27:23</t>
  </si>
  <si>
    <t>21.09.2022 13:27:25</t>
  </si>
  <si>
    <t>21.09.2022 13:27:26</t>
  </si>
  <si>
    <t>21.09.2022 13:27:28</t>
  </si>
  <si>
    <t>21.09.2022 13:27:29</t>
  </si>
  <si>
    <t>21.09.2022 13:27:32</t>
  </si>
  <si>
    <t>21.09.2022 13:27:43</t>
  </si>
  <si>
    <t>21.09.2022 13:28:14</t>
  </si>
  <si>
    <t>21.09.2022 13:28:19</t>
  </si>
  <si>
    <t>21.09.2022 13:28:22</t>
  </si>
  <si>
    <t>21.09.2022 13:29:07</t>
  </si>
  <si>
    <t>21.09.2022 13:29:08</t>
  </si>
  <si>
    <t>21.09.2022 13:29:18</t>
  </si>
  <si>
    <t>21.09.2022 13:29:24</t>
  </si>
  <si>
    <t>21.09.2022 13:29:29</t>
  </si>
  <si>
    <t>21.09.2022 13:29:30</t>
  </si>
  <si>
    <t>21.09.2022 13:29:35</t>
  </si>
  <si>
    <t>21.09.2022 13:29:41</t>
  </si>
  <si>
    <t>21.09.2022 13:29:45</t>
  </si>
  <si>
    <t>21.09.2022 13:29:47</t>
  </si>
  <si>
    <t>21.09.2022 13:29:48</t>
  </si>
  <si>
    <t>21.09.2022 13:29:49</t>
  </si>
  <si>
    <t>21.09.2022 13:29:51</t>
  </si>
  <si>
    <t>21.09.2022 13:29:52</t>
  </si>
  <si>
    <t>21.09.2022 13:29:53</t>
  </si>
  <si>
    <t>21.09.2022 13:29:54</t>
  </si>
  <si>
    <t>21.09.2022 13:29:57</t>
  </si>
  <si>
    <t>21.09.2022 13:30:11</t>
  </si>
  <si>
    <t>21.09.2022 13:30:12</t>
  </si>
  <si>
    <t>21.09.2022 13:30:13</t>
  </si>
  <si>
    <t>21.09.2022 13:30:15</t>
  </si>
  <si>
    <t>21.09.2022 13:30:16</t>
  </si>
  <si>
    <t>21.09.2022 13:30:17</t>
  </si>
  <si>
    <t>21.09.2022 13:30:18</t>
  </si>
  <si>
    <t>21.09.2022 13:30:20</t>
  </si>
  <si>
    <t>21.09.2022 13:30:21</t>
  </si>
  <si>
    <t>21.09.2022 13:30:37</t>
  </si>
  <si>
    <t>21.09.2022 13:30:40</t>
  </si>
  <si>
    <t>21.09.2022 13:30:42</t>
  </si>
  <si>
    <t>21.09.2022 13:30:43</t>
  </si>
  <si>
    <t>21.09.2022 13:30:45</t>
  </si>
  <si>
    <t>21.09.2022 13:30:46</t>
  </si>
  <si>
    <t>21.09.2022 13:31:21</t>
  </si>
  <si>
    <t>21.09.2022 13:31:22</t>
  </si>
  <si>
    <t>21.09.2022 13:31:23</t>
  </si>
  <si>
    <t>21.09.2022 13:31:25</t>
  </si>
  <si>
    <t>21.09.2022 13:31:26</t>
  </si>
  <si>
    <t>21.09.2022 13:31:27</t>
  </si>
  <si>
    <t>21.09.2022 13:31:29</t>
  </si>
  <si>
    <t>21.09.2022 13:31:30</t>
  </si>
  <si>
    <t>21.09.2022 13:31:58</t>
  </si>
  <si>
    <t>21.09.2022 13:32:00</t>
  </si>
  <si>
    <t>21.09.2022 13:32:01</t>
  </si>
  <si>
    <t>21.09.2022 13:32:02</t>
  </si>
  <si>
    <t>21.09.2022 13:32:13</t>
  </si>
  <si>
    <t>21.09.2022 13:32:16</t>
  </si>
  <si>
    <t>21.09.2022 13:32:17</t>
  </si>
  <si>
    <t>21.09.2022 13:32:20</t>
  </si>
  <si>
    <t>21.09.2022 13:32:32</t>
  </si>
  <si>
    <t>21.09.2022 13:32:34</t>
  </si>
  <si>
    <t>21.09.2022 13:32:35</t>
  </si>
  <si>
    <t>21.09.2022 13:32:44</t>
  </si>
  <si>
    <t>21.09.2022 13:32:45</t>
  </si>
  <si>
    <t>21.09.2022 13:32:47</t>
  </si>
  <si>
    <t>21.09.2022 13:32:48</t>
  </si>
  <si>
    <t>21.09.2022 13:33:09</t>
  </si>
  <si>
    <t>21.09.2022 13:33:12</t>
  </si>
  <si>
    <t>21.09.2022 13:33:15</t>
  </si>
  <si>
    <t>21.09.2022 13:33:16</t>
  </si>
  <si>
    <t>21.09.2022 13:33:18</t>
  </si>
  <si>
    <t>21.09.2022 13:33:19</t>
  </si>
  <si>
    <t>21.09.2022 13:33:22</t>
  </si>
  <si>
    <t>21.09.2022 13:33:52</t>
  </si>
  <si>
    <t>21.09.2022 13:33:54</t>
  </si>
  <si>
    <t>21.09.2022 13:33:55</t>
  </si>
  <si>
    <t>21.09.2022 13:33:56</t>
  </si>
  <si>
    <t>21.09.2022 13:33:57</t>
  </si>
  <si>
    <t>21.09.2022 13:33:59</t>
  </si>
  <si>
    <t>21.09.2022 13:34:00</t>
  </si>
  <si>
    <t>21.09.2022 13:34:03</t>
  </si>
  <si>
    <t>21.09.2022 13:34:04</t>
  </si>
  <si>
    <t>21.09.2022 13:34:07</t>
  </si>
  <si>
    <t>21.09.2022 13:34:09</t>
  </si>
  <si>
    <t>21.09.2022 13:34:10</t>
  </si>
  <si>
    <t>21.09.2022 13:34:12</t>
  </si>
  <si>
    <t>21.09.2022 13:35:04</t>
  </si>
  <si>
    <t>21.09.2022 13:35:06</t>
  </si>
  <si>
    <t>21.09.2022 13:35:07</t>
  </si>
  <si>
    <t>21.09.2022 13:35:09</t>
  </si>
  <si>
    <t>21.09.2022 13:35:10</t>
  </si>
  <si>
    <t>21.09.2022 13:35:12</t>
  </si>
  <si>
    <t>21.09.2022 13:35:13</t>
  </si>
  <si>
    <t>21.09.2022 13:35:15</t>
  </si>
  <si>
    <t>21.09.2022 13:35:16</t>
  </si>
  <si>
    <t>21.09.2022 13:35:17</t>
  </si>
  <si>
    <t>21.09.2022 13:35:19</t>
  </si>
  <si>
    <t>21.09.2022 13:35:21</t>
  </si>
  <si>
    <t>21.09.2022 13:35:36</t>
  </si>
  <si>
    <t>21.09.2022 13:35:38</t>
  </si>
  <si>
    <t>21.09.2022 13:35:39</t>
  </si>
  <si>
    <t>21.09.2022 13:35:40</t>
  </si>
  <si>
    <t>21.09.2022 13:35:43</t>
  </si>
  <si>
    <t>21.09.2022 13:35:44</t>
  </si>
  <si>
    <t>21.09.2022 13:35:46</t>
  </si>
  <si>
    <t>21.09.2022 13:35:47</t>
  </si>
  <si>
    <t>21.09.2022 13:35:49</t>
  </si>
  <si>
    <t>21.09.2022 13:35:50</t>
  </si>
  <si>
    <t>21.09.2022 13:35:52</t>
  </si>
  <si>
    <t>21.09.2022 13:36:55</t>
  </si>
  <si>
    <t>21.09.2022 13:36:56</t>
  </si>
  <si>
    <t>21.09.2022 13:36:58</t>
  </si>
  <si>
    <t>21.09.2022 13:36:59</t>
  </si>
  <si>
    <t>21.09.2022 13:37:25</t>
  </si>
  <si>
    <t>21.09.2022 13:37:26</t>
  </si>
  <si>
    <t>21.09.2022 13:37:34</t>
  </si>
  <si>
    <t>21.09.2022 13:37:35</t>
  </si>
  <si>
    <t>21.09.2022 13:37:37</t>
  </si>
  <si>
    <t>21.09.2022 13:37:44</t>
  </si>
  <si>
    <t>21.09.2022 13:37:46</t>
  </si>
  <si>
    <t>21.09.2022 13:37:49</t>
  </si>
  <si>
    <t>21.09.2022 13:37:50</t>
  </si>
  <si>
    <t>21.09.2022 13:37:52</t>
  </si>
  <si>
    <t>21.09.2022 13:37:53</t>
  </si>
  <si>
    <t>21.09.2022 13:38:16</t>
  </si>
  <si>
    <t>21.09.2022 13:38:17</t>
  </si>
  <si>
    <t>21.09.2022 13:38:19</t>
  </si>
  <si>
    <t>21.09.2022 13:38:22</t>
  </si>
  <si>
    <t>21.09.2022 13:38:23</t>
  </si>
  <si>
    <t>21.09.2022 13:38:25</t>
  </si>
  <si>
    <t>21.09.2022 13:38:26</t>
  </si>
  <si>
    <t>21.09.2022 13:38:28</t>
  </si>
  <si>
    <t>21.09.2022 13:38:31</t>
  </si>
  <si>
    <t>21.09.2022 13:38:32</t>
  </si>
  <si>
    <t>21.09.2022 13:38:34</t>
  </si>
  <si>
    <t>21.09.2022 13:38:35</t>
  </si>
  <si>
    <t>21.09.2022 13:38:59</t>
  </si>
  <si>
    <t>21.09.2022 13:39:01</t>
  </si>
  <si>
    <t>21.09.2022 13:39:02</t>
  </si>
  <si>
    <t>21.09.2022 13:39:03</t>
  </si>
  <si>
    <t>21.09.2022 13:39:08</t>
  </si>
  <si>
    <t>21.09.2022 13:39:09</t>
  </si>
  <si>
    <t>21.09.2022 13:39:11</t>
  </si>
  <si>
    <t>21.09.2022 13:39:14</t>
  </si>
  <si>
    <t>21.09.2022 13:39:21</t>
  </si>
  <si>
    <t>21.09.2022 13:39:23</t>
  </si>
  <si>
    <t>21.09.2022 13:39:24</t>
  </si>
  <si>
    <t>21.09.2022 13:39:25</t>
  </si>
  <si>
    <t>21.09.2022 13:39:26</t>
  </si>
  <si>
    <t>21.09.2022 13:39:28</t>
  </si>
  <si>
    <t>21.09.2022 13:39:29</t>
  </si>
  <si>
    <t>21.09.2022 13:39:39</t>
  </si>
  <si>
    <t>21.09.2022 13:39:41</t>
  </si>
  <si>
    <t>21.09.2022 13:39:42</t>
  </si>
  <si>
    <t>21.09.2022 13:39:43</t>
  </si>
  <si>
    <t>21.09.2022 13:39:44</t>
  </si>
  <si>
    <t>21.09.2022 13:39:46</t>
  </si>
  <si>
    <t>21.09.2022 13:39:47</t>
  </si>
  <si>
    <t>21.09.2022 13:39:48</t>
  </si>
  <si>
    <t>21.09.2022 13:39:49</t>
  </si>
  <si>
    <t>21.09.2022 13:39:51</t>
  </si>
  <si>
    <t>21.09.2022 13:39:52</t>
  </si>
  <si>
    <t>21.09.2022 13:39:53</t>
  </si>
  <si>
    <t>21.09.2022 13:39:54</t>
  </si>
  <si>
    <t>21.09.2022 13:40:12</t>
  </si>
  <si>
    <t>21.09.2022 13:40:13</t>
  </si>
  <si>
    <t>21.09.2022 13:40:15</t>
  </si>
  <si>
    <t>21.09.2022 13:40:16</t>
  </si>
  <si>
    <t>21.09.2022 13:40:17</t>
  </si>
  <si>
    <t>21.09.2022 13:40:18</t>
  </si>
  <si>
    <t>21.09.2022 13:40:23</t>
  </si>
  <si>
    <t>21.09.2022 13:40:26</t>
  </si>
  <si>
    <t>21.09.2022 13:40:48</t>
  </si>
  <si>
    <t>21.09.2022 13:40:51</t>
  </si>
  <si>
    <t>21.09.2022 13:40:53</t>
  </si>
  <si>
    <t>21.09.2022 13:40:54</t>
  </si>
  <si>
    <t>21.09.2022 13:40:56</t>
  </si>
  <si>
    <t>21.09.2022 13:40:57</t>
  </si>
  <si>
    <t>21.09.2022 13:40:59</t>
  </si>
  <si>
    <t>21.09.2022 13:41:00</t>
  </si>
  <si>
    <t>21.09.2022 13:41:02</t>
  </si>
  <si>
    <t>21.09.2022 13:41:03</t>
  </si>
  <si>
    <t>21.09.2022 13:41:07</t>
  </si>
  <si>
    <t>21.09.2022 13:41:25</t>
  </si>
  <si>
    <t>21.09.2022 13:41:27</t>
  </si>
  <si>
    <t>21.09.2022 13:41:30</t>
  </si>
  <si>
    <t>21.09.2022 13:41:31</t>
  </si>
  <si>
    <t>21.09.2022 13:41:33</t>
  </si>
  <si>
    <t>21.09.2022 13:41:34</t>
  </si>
  <si>
    <t>21.09.2022 13:41:37</t>
  </si>
  <si>
    <t>21.09.2022 13:41:41</t>
  </si>
  <si>
    <t>21.09.2022 13:41:43</t>
  </si>
  <si>
    <t>21.09.2022 13:41:44</t>
  </si>
  <si>
    <t>21.09.2022 13:41:47</t>
  </si>
  <si>
    <t>21.09.2022 13:41:50</t>
  </si>
  <si>
    <t>21.09.2022 13:41:52</t>
  </si>
  <si>
    <t>21.09.2022 13:41:53</t>
  </si>
  <si>
    <t>21.09.2022 13:42:14</t>
  </si>
  <si>
    <t>21.09.2022 13:42:18</t>
  </si>
  <si>
    <t>21.09.2022 13:42:20</t>
  </si>
  <si>
    <t>21.09.2022 13:42:27</t>
  </si>
  <si>
    <t>21.09.2022 13:42:29</t>
  </si>
  <si>
    <t>21.09.2022 13:42:34</t>
  </si>
  <si>
    <t>21.09.2022 13:42:36</t>
  </si>
  <si>
    <t>21.09.2022 13:42:37</t>
  </si>
  <si>
    <t>21.09.2022 13:42:39</t>
  </si>
  <si>
    <t>21.09.2022 13:42:42</t>
  </si>
  <si>
    <t>21.09.2022 13:42:45</t>
  </si>
  <si>
    <t>21.09.2022 13:43:04</t>
  </si>
  <si>
    <t>21.09.2022 13:43:06</t>
  </si>
  <si>
    <t>21.09.2022 13:43:09</t>
  </si>
  <si>
    <t>21.09.2022 13:43:10</t>
  </si>
  <si>
    <t>21.09.2022 13:43:12</t>
  </si>
  <si>
    <t>21.09.2022 13:43:54</t>
  </si>
  <si>
    <t>21.09.2022 13:43:55</t>
  </si>
  <si>
    <t>21.09.2022 13:43:57</t>
  </si>
  <si>
    <t>21.09.2022 13:43:58</t>
  </si>
  <si>
    <t>21.09.2022 13:44:32</t>
  </si>
  <si>
    <t>21.09.2022 13:44:34</t>
  </si>
  <si>
    <t>21.09.2022 13:44:36</t>
  </si>
  <si>
    <t>21.09.2022 13:44:39</t>
  </si>
  <si>
    <t>21.09.2022 13:44:57</t>
  </si>
  <si>
    <t>21.09.2022 13:45:00</t>
  </si>
  <si>
    <t>21.09.2022 13:45:02</t>
  </si>
  <si>
    <t>21.09.2022 13:45:05</t>
  </si>
  <si>
    <t>21.09.2022 13:45:06</t>
  </si>
  <si>
    <t>21.09.2022 13:45:07</t>
  </si>
  <si>
    <t>21.09.2022 13:45:09</t>
  </si>
  <si>
    <t>21.09.2022 13:45:26</t>
  </si>
  <si>
    <t>21.09.2022 13:45:28</t>
  </si>
  <si>
    <t>21.09.2022 13:45:31</t>
  </si>
  <si>
    <t>21.09.2022 13:45:49</t>
  </si>
  <si>
    <t>21.09.2022 13:45:50</t>
  </si>
  <si>
    <t>21.09.2022 13:45:52</t>
  </si>
  <si>
    <t>21.09.2022 13:45:53</t>
  </si>
  <si>
    <t>21.09.2022 13:45:54</t>
  </si>
  <si>
    <t>21.09.2022 13:45:57</t>
  </si>
  <si>
    <t>21.09.2022 13:45:59</t>
  </si>
  <si>
    <t>21.09.2022 13:46:00</t>
  </si>
  <si>
    <t>21.09.2022 13:46:02</t>
  </si>
  <si>
    <t>21.09.2022 13:46:03</t>
  </si>
  <si>
    <t>21.09.2022 13:46:05</t>
  </si>
  <si>
    <t>21.09.2022 13:46:06</t>
  </si>
  <si>
    <t>21.09.2022 13:46:08</t>
  </si>
  <si>
    <t>21.09.2022 13:46:09</t>
  </si>
  <si>
    <t>21.09.2022 13:46:10</t>
  </si>
  <si>
    <t>21.09.2022 13:46:25</t>
  </si>
  <si>
    <t>21.09.2022 13:46:26</t>
  </si>
  <si>
    <t>21.09.2022 13:46:29</t>
  </si>
  <si>
    <t>21.09.2022 13:46:31</t>
  </si>
  <si>
    <t>21.09.2022 13:46:34</t>
  </si>
  <si>
    <t>21.09.2022 13:46:35</t>
  </si>
  <si>
    <t>21.09.2022 13:46:38</t>
  </si>
  <si>
    <t>21.09.2022 13:46:40</t>
  </si>
  <si>
    <t>21.09.2022 13:46:41</t>
  </si>
  <si>
    <t>21.09.2022 13:47:16</t>
  </si>
  <si>
    <t>21.09.2022 13:47:20</t>
  </si>
  <si>
    <t>21.09.2022 13:47:22</t>
  </si>
  <si>
    <t>21.09.2022 13:47:23</t>
  </si>
  <si>
    <t>21.09.2022 13:47:25</t>
  </si>
  <si>
    <t>21.09.2022 13:47:26</t>
  </si>
  <si>
    <t>21.09.2022 13:47:28</t>
  </si>
  <si>
    <t>21.09.2022 13:47:29</t>
  </si>
  <si>
    <t>21.09.2022 13:47:31</t>
  </si>
  <si>
    <t>21.09.2022 13:47:32</t>
  </si>
  <si>
    <t>21.09.2022 13:47:34</t>
  </si>
  <si>
    <t>21.09.2022 13:47:35</t>
  </si>
  <si>
    <t>21.09.2022 13:47:37</t>
  </si>
  <si>
    <t>21.09.2022 13:47:38</t>
  </si>
  <si>
    <t>21.09.2022 13:48:02</t>
  </si>
  <si>
    <t>21.09.2022 13:48:03</t>
  </si>
  <si>
    <t>21.09.2022 13:48:05</t>
  </si>
  <si>
    <t>21.09.2022 13:48:06</t>
  </si>
  <si>
    <t>21.09.2022 13:48:12</t>
  </si>
  <si>
    <t>21.09.2022 13:48:34</t>
  </si>
  <si>
    <t>21.09.2022 13:48:35</t>
  </si>
  <si>
    <t>21.09.2022 13:48:37</t>
  </si>
  <si>
    <t>21.09.2022 13:48:38</t>
  </si>
  <si>
    <t>21.09.2022 13:48:45</t>
  </si>
  <si>
    <t>21.09.2022 13:48:47</t>
  </si>
  <si>
    <t>21.09.2022 13:48:48</t>
  </si>
  <si>
    <t>21.09.2022 13:48:50</t>
  </si>
  <si>
    <t>21.09.2022 13:48:51</t>
  </si>
  <si>
    <t>21.09.2022 13:48:53</t>
  </si>
  <si>
    <t>21.09.2022 13:49:21</t>
  </si>
  <si>
    <t>21.09.2022 13:49:23</t>
  </si>
  <si>
    <t>21.09.2022 13:49:24</t>
  </si>
  <si>
    <t>21.09.2022 13:49:25</t>
  </si>
  <si>
    <t>21.09.2022 13:49:26</t>
  </si>
  <si>
    <t>21.09.2022 13:49:28</t>
  </si>
  <si>
    <t>21.09.2022 13:49:29</t>
  </si>
  <si>
    <t>21.09.2022 13:50:21</t>
  </si>
  <si>
    <t>21.09.2022 13:50:23</t>
  </si>
  <si>
    <t>21.09.2022 13:50:24</t>
  </si>
  <si>
    <t>21.09.2022 13:50:48</t>
  </si>
  <si>
    <t>21.09.2022 13:50:50</t>
  </si>
  <si>
    <t>21.09.2022 13:50:51</t>
  </si>
  <si>
    <t>21.09.2022 13:50:53</t>
  </si>
  <si>
    <t>21.09.2022 13:50:54</t>
  </si>
  <si>
    <t>21.09.2022 13:51:11</t>
  </si>
  <si>
    <t>21.09.2022 13:51:17</t>
  </si>
  <si>
    <t>21.09.2022 13:51:18</t>
  </si>
  <si>
    <t>21.09.2022 13:51:20</t>
  </si>
  <si>
    <t>21.09.2022 13:51:21</t>
  </si>
  <si>
    <t>21.09.2022 13:51:24</t>
  </si>
  <si>
    <t>21.09.2022 13:51:26</t>
  </si>
  <si>
    <t>21.09.2022 13:51:27</t>
  </si>
  <si>
    <t>21.09.2022 13:51:29</t>
  </si>
  <si>
    <t>21.09.2022 13:51:35</t>
  </si>
  <si>
    <t>21.09.2022 13:51:36</t>
  </si>
  <si>
    <t>21.09.2022 13:51:39</t>
  </si>
  <si>
    <t>21.09.2022 13:51:40</t>
  </si>
  <si>
    <t>21.09.2022 13:51:42</t>
  </si>
  <si>
    <t>21.09.2022 13:52:01</t>
  </si>
  <si>
    <t>21.09.2022 13:52:04</t>
  </si>
  <si>
    <t>21.09.2022 13:52:06</t>
  </si>
  <si>
    <t>21.09.2022 13:52:09</t>
  </si>
  <si>
    <t>21.09.2022 13:52:10</t>
  </si>
  <si>
    <t>21.09.2022 13:52:31</t>
  </si>
  <si>
    <t>21.09.2022 13:52:33</t>
  </si>
  <si>
    <t>21.09.2022 13:52:34</t>
  </si>
  <si>
    <t>21.09.2022 13:52:36</t>
  </si>
  <si>
    <t>21.09.2022 13:52:37</t>
  </si>
  <si>
    <t>21.09.2022 13:52:39</t>
  </si>
  <si>
    <t>21.09.2022 13:52:42</t>
  </si>
  <si>
    <t>21.09.2022 13:52:43</t>
  </si>
  <si>
    <t>21.09.2022 13:52:46</t>
  </si>
  <si>
    <t>21.09.2022 13:52:54</t>
  </si>
  <si>
    <t>21.09.2022 13:53:22</t>
  </si>
  <si>
    <t>21.09.2022 13:53:27</t>
  </si>
  <si>
    <t>21.09.2022 13:53:28</t>
  </si>
  <si>
    <t>21.09.2022 13:54:22</t>
  </si>
  <si>
    <t>21.09.2022 13:54:24</t>
  </si>
  <si>
    <t>21.09.2022 13:54:25</t>
  </si>
  <si>
    <t>21.09.2022 13:54:41</t>
  </si>
  <si>
    <t>21.09.2022 13:54:43</t>
  </si>
  <si>
    <t>21.09.2022 13:54:44</t>
  </si>
  <si>
    <t>21.09.2022 13:54:45</t>
  </si>
  <si>
    <t>21.09.2022 13:55:24</t>
  </si>
  <si>
    <t>21.09.2022 13:55:26</t>
  </si>
  <si>
    <t>21.09.2022 13:55:27</t>
  </si>
  <si>
    <t>21.09.2022 13:55:28</t>
  </si>
  <si>
    <t>21.09.2022 13:55:29</t>
  </si>
  <si>
    <t>21.09.2022 13:55:44</t>
  </si>
  <si>
    <t>21.09.2022 13:55:47</t>
  </si>
  <si>
    <t>21.09.2022 13:55:49</t>
  </si>
  <si>
    <t>21.09.2022 13:55:50</t>
  </si>
  <si>
    <t>21.09.2022 13:55:52</t>
  </si>
  <si>
    <t>21.09.2022 13:55:53</t>
  </si>
  <si>
    <t>21.09.2022 13:56:20</t>
  </si>
  <si>
    <t>21.09.2022 13:56:25</t>
  </si>
  <si>
    <t>21.09.2022 13:56:26</t>
  </si>
  <si>
    <t>21.09.2022 13:56:28</t>
  </si>
  <si>
    <t>21.09.2022 13:56:29</t>
  </si>
  <si>
    <t>21.09.2022 13:56:31</t>
  </si>
  <si>
    <t>21.09.2022 13:56:35</t>
  </si>
  <si>
    <t>21.09.2022 13:56:37</t>
  </si>
  <si>
    <t>21.09.2022 13:56:38</t>
  </si>
  <si>
    <t>21.09.2022 13:56:40</t>
  </si>
  <si>
    <t>21.09.2022 13:56:49</t>
  </si>
  <si>
    <t>21.09.2022 13:56:50</t>
  </si>
  <si>
    <t>21.09.2022 13:56:51</t>
  </si>
  <si>
    <t>21.09.2022 13:57:20</t>
  </si>
  <si>
    <t>21.09.2022 13:57:21</t>
  </si>
  <si>
    <t>21.09.2022 13:57:24</t>
  </si>
  <si>
    <t>21.09.2022 13:57:26</t>
  </si>
  <si>
    <t>21.09.2022 13:57:27</t>
  </si>
  <si>
    <t>21.09.2022 13:57:29</t>
  </si>
  <si>
    <t>21.09.2022 13:57:30</t>
  </si>
  <si>
    <t>21.09.2022 13:57:32</t>
  </si>
  <si>
    <t>21.09.2022 13:57:35</t>
  </si>
  <si>
    <t>21.09.2022 13:57:36</t>
  </si>
  <si>
    <t>21.09.2022 13:57:39</t>
  </si>
  <si>
    <t>21.09.2022 13:57:40</t>
  </si>
  <si>
    <t>21.09.2022 13:57:42</t>
  </si>
  <si>
    <t>21.09.2022 13:57:43</t>
  </si>
  <si>
    <t>21.09.2022 13:57:49</t>
  </si>
  <si>
    <t>21.09.2022 13:57:50</t>
  </si>
  <si>
    <t>21.09.2022 13:57:52</t>
  </si>
  <si>
    <t>21.09.2022 13:57:53</t>
  </si>
  <si>
    <t>21.09.2022 13:58:01</t>
  </si>
  <si>
    <t>21.09.2022 13:58:04</t>
  </si>
  <si>
    <t>21.09.2022 13:58:05</t>
  </si>
  <si>
    <t>21.09.2022 13:58:07</t>
  </si>
  <si>
    <t>21.09.2022 13:58:08</t>
  </si>
  <si>
    <t>21.09.2022 13:58:10</t>
  </si>
  <si>
    <t>21.09.2022 13:58:49</t>
  </si>
  <si>
    <t>21.09.2022 13:58:50</t>
  </si>
  <si>
    <t>21.09.2022 13:58:53</t>
  </si>
  <si>
    <t>21.09.2022 13:58:55</t>
  </si>
  <si>
    <t>21.09.2022 13:58:56</t>
  </si>
  <si>
    <t>21.09.2022 13:58:58</t>
  </si>
  <si>
    <t>21.09.2022 13:58:59</t>
  </si>
  <si>
    <t>21.09.2022 13:59:01</t>
  </si>
  <si>
    <t>21.09.2022 13:59:18</t>
  </si>
  <si>
    <t>21.09.2022 13:59:20</t>
  </si>
  <si>
    <t>21.09.2022 13:59:21</t>
  </si>
  <si>
    <t>21.09.2022 13:59:22</t>
  </si>
  <si>
    <t>21.09.2022 13:59:24</t>
  </si>
  <si>
    <t>21.09.2022 13:59:25</t>
  </si>
  <si>
    <t>21.09.2022 13:59:28</t>
  </si>
  <si>
    <t>21.09.2022 14:00:10</t>
  </si>
  <si>
    <t>21.09.2022 14:00:11</t>
  </si>
  <si>
    <t>21.09.2022 14:00:12</t>
  </si>
  <si>
    <t>21.09.2022 14:00:14</t>
  </si>
  <si>
    <t>21.09.2022 14:00:15</t>
  </si>
  <si>
    <t>21.09.2022 14:00:16</t>
  </si>
  <si>
    <t>21.09.2022 14:00:17</t>
  </si>
  <si>
    <t>21.09.2022 14:00:19</t>
  </si>
  <si>
    <t>21.09.2022 14:00:22</t>
  </si>
  <si>
    <t>21.09.2022 14:00:25</t>
  </si>
  <si>
    <t>21.09.2022 14:01:14</t>
  </si>
  <si>
    <t>21.09.2022 14:01:16</t>
  </si>
  <si>
    <t>21.09.2022 14:01:17</t>
  </si>
  <si>
    <t>21.09.2022 14:01:23</t>
  </si>
  <si>
    <t>21.09.2022 14:01:24</t>
  </si>
  <si>
    <t>21.09.2022 14:01:26</t>
  </si>
  <si>
    <t>21.09.2022 14:01:28</t>
  </si>
  <si>
    <t>21.09.2022 14:01:40</t>
  </si>
  <si>
    <t>21.09.2022 14:01:42</t>
  </si>
  <si>
    <t>21.09.2022 14:01:45</t>
  </si>
  <si>
    <t>21.09.2022 14:01:46</t>
  </si>
  <si>
    <t>21.09.2022 14:01:48</t>
  </si>
  <si>
    <t>21.09.2022 14:02:15</t>
  </si>
  <si>
    <t>21.09.2022 14:02:42</t>
  </si>
  <si>
    <t>21.09.2022 14:02:45</t>
  </si>
  <si>
    <t>21.09.2022 14:02:46</t>
  </si>
  <si>
    <t>21.09.2022 14:02:49</t>
  </si>
  <si>
    <t>21.09.2022 14:02:51</t>
  </si>
  <si>
    <t>21.09.2022 14:02:52</t>
  </si>
  <si>
    <t>21.09.2022 14:02:54</t>
  </si>
  <si>
    <t>21.09.2022 14:02:55</t>
  </si>
  <si>
    <t>21.09.2022 14:02:57</t>
  </si>
  <si>
    <t>21.09.2022 14:03:09</t>
  </si>
  <si>
    <t>21.09.2022 14:03:10</t>
  </si>
  <si>
    <t>21.09.2022 14:03:12</t>
  </si>
  <si>
    <t>21.09.2022 14:03:13</t>
  </si>
  <si>
    <t>21.09.2022 14:03:14</t>
  </si>
  <si>
    <t>21.09.2022 14:03:15</t>
  </si>
  <si>
    <t>21.09.2022 14:03:17</t>
  </si>
  <si>
    <t>21.09.2022 14:03:37</t>
  </si>
  <si>
    <t>21.09.2022 14:03:39</t>
  </si>
  <si>
    <t>21.09.2022 14:03:40</t>
  </si>
  <si>
    <t>21.09.2022 14:04:44</t>
  </si>
  <si>
    <t>21.09.2022 14:04:46</t>
  </si>
  <si>
    <t>21.09.2022 14:04:47</t>
  </si>
  <si>
    <t>21.09.2022 14:04:50</t>
  </si>
  <si>
    <t>21.09.2022 14:04:51</t>
  </si>
  <si>
    <t>21.09.2022 14:04:53</t>
  </si>
  <si>
    <t>21.09.2022 14:04:59</t>
  </si>
  <si>
    <t>21.09.2022 14:05:03</t>
  </si>
  <si>
    <t>21.09.2022 14:05:05</t>
  </si>
  <si>
    <t>21.09.2022 14:05:06</t>
  </si>
  <si>
    <t>21.09.2022 14:05:08</t>
  </si>
  <si>
    <t>21.09.2022 14:05:09</t>
  </si>
  <si>
    <t>21.09.2022 14:05:14</t>
  </si>
  <si>
    <t>21.09.2022 14:05:21</t>
  </si>
  <si>
    <t>21.09.2022 14:05:23</t>
  </si>
  <si>
    <t>21.09.2022 14:05:24</t>
  </si>
  <si>
    <t>21.09.2022 14:05:25</t>
  </si>
  <si>
    <t>21.09.2022 14:05:26</t>
  </si>
  <si>
    <t>21.09.2022 14:05:28</t>
  </si>
  <si>
    <t>21.09.2022 14:05:29</t>
  </si>
  <si>
    <t>21.09.2022 14:05:30</t>
  </si>
  <si>
    <t>21.09.2022 14:06:01</t>
  </si>
  <si>
    <t>21.09.2022 14:06:03</t>
  </si>
  <si>
    <t>21.09.2022 14:06:04</t>
  </si>
  <si>
    <t>21.09.2022 14:06:05</t>
  </si>
  <si>
    <t>21.09.2022 14:06:06</t>
  </si>
  <si>
    <t>21.09.2022 14:06:08</t>
  </si>
  <si>
    <t>21.09.2022 14:06:21</t>
  </si>
  <si>
    <t>21.09.2022 14:06:22</t>
  </si>
  <si>
    <t>21.09.2022 14:06:24</t>
  </si>
  <si>
    <t>21.09.2022 14:06:25</t>
  </si>
  <si>
    <t>21.09.2022 14:06:26</t>
  </si>
  <si>
    <t>21.09.2022 14:06:27</t>
  </si>
  <si>
    <t>21.09.2022 14:06:29</t>
  </si>
  <si>
    <t>21.09.2022 14:06:30</t>
  </si>
  <si>
    <t>21.09.2022 14:06:31</t>
  </si>
  <si>
    <t>21.09.2022 14:06:47</t>
  </si>
  <si>
    <t>21.09.2022 14:06:49</t>
  </si>
  <si>
    <t>21.09.2022 14:06:50</t>
  </si>
  <si>
    <t>21.09.2022 14:06:52</t>
  </si>
  <si>
    <t>21.09.2022 14:06:53</t>
  </si>
  <si>
    <t>21.09.2022 14:06:56</t>
  </si>
  <si>
    <t>21.09.2022 14:06:58</t>
  </si>
  <si>
    <t>21.09.2022 14:06:59</t>
  </si>
  <si>
    <t>21.09.2022 14:07:01</t>
  </si>
  <si>
    <t>21.09.2022 14:07:02</t>
  </si>
  <si>
    <t>21.09.2022 14:07:32</t>
  </si>
  <si>
    <t>21.09.2022 14:07:34</t>
  </si>
  <si>
    <t>21.09.2022 14:07:35</t>
  </si>
  <si>
    <t>21.09.2022 14:07:36</t>
  </si>
  <si>
    <t>21.09.2022 14:07:38</t>
  </si>
  <si>
    <t>21.09.2022 14:07:39</t>
  </si>
  <si>
    <t>21.09.2022 14:08:03</t>
  </si>
  <si>
    <t>21.09.2022 14:08:04</t>
  </si>
  <si>
    <t>21.09.2022 14:08:05</t>
  </si>
  <si>
    <t>21.09.2022 14:08:07</t>
  </si>
  <si>
    <t>21.09.2022 14:08:08</t>
  </si>
  <si>
    <t>21.09.2022 14:08:09</t>
  </si>
  <si>
    <t>21.09.2022 14:08:10</t>
  </si>
  <si>
    <t>21.09.2022 14:08:12</t>
  </si>
  <si>
    <t>21.09.2022 14:08:13</t>
  </si>
  <si>
    <t>21.09.2022 14:08:16</t>
  </si>
  <si>
    <t>21.09.2022 14:08:26</t>
  </si>
  <si>
    <t>21.09.2022 14:08:27</t>
  </si>
  <si>
    <t>21.09.2022 14:08:29</t>
  </si>
  <si>
    <t>21.09.2022 14:08:30</t>
  </si>
  <si>
    <t>21.09.2022 14:08:31</t>
  </si>
  <si>
    <t>21.09.2022 14:08:32</t>
  </si>
  <si>
    <t>21.09.2022 14:08:34</t>
  </si>
  <si>
    <t>21.09.2022 14:08:35</t>
  </si>
  <si>
    <t>21.09.2022 14:08:36</t>
  </si>
  <si>
    <t>21.09.2022 14:08:37</t>
  </si>
  <si>
    <t>21.09.2022 14:08:40</t>
  </si>
  <si>
    <t>21.09.2022 14:08:41</t>
  </si>
  <si>
    <t>21.09.2022 14:08:44</t>
  </si>
  <si>
    <t>21.09.2022 14:08:46</t>
  </si>
  <si>
    <t>21.09.2022 14:08:47</t>
  </si>
  <si>
    <t>21.09.2022 14:08:48</t>
  </si>
  <si>
    <t>21.09.2022 14:08:49</t>
  </si>
  <si>
    <t>21.09.2022 14:08:58</t>
  </si>
  <si>
    <t>21.09.2022 14:09:01</t>
  </si>
  <si>
    <t>21.09.2022 14:09:06</t>
  </si>
  <si>
    <t>21.09.2022 14:09:07</t>
  </si>
  <si>
    <t>21.09.2022 14:09:08</t>
  </si>
  <si>
    <t>21.09.2022 14:09:11</t>
  </si>
  <si>
    <t>21.09.2022 14:09:13</t>
  </si>
  <si>
    <t>21.09.2022 14:09:14</t>
  </si>
  <si>
    <t>21.09.2022 14:09:16</t>
  </si>
  <si>
    <t>21.09.2022 14:09:17</t>
  </si>
  <si>
    <t>21.09.2022 14:09:20</t>
  </si>
  <si>
    <t>21.09.2022 14:09:21</t>
  </si>
  <si>
    <t>21.09.2022 14:09:23</t>
  </si>
  <si>
    <t>21.09.2022 14:09:24</t>
  </si>
  <si>
    <t>21.09.2022 14:09:25</t>
  </si>
  <si>
    <t>21.09.2022 14:09:27</t>
  </si>
  <si>
    <t>21.09.2022 14:10:11</t>
  </si>
  <si>
    <t>21.09.2022 14:10:40</t>
  </si>
  <si>
    <t>21.09.2022 14:10:41</t>
  </si>
  <si>
    <t>21.09.2022 14:10:43</t>
  </si>
  <si>
    <t>21.09.2022 14:10:44</t>
  </si>
  <si>
    <t>21.09.2022 14:10:46</t>
  </si>
  <si>
    <t>21.09.2022 14:10:49</t>
  </si>
  <si>
    <t>21.09.2022 14:10:50</t>
  </si>
  <si>
    <t>21.09.2022 14:10:52</t>
  </si>
  <si>
    <t>21.09.2022 14:11:02</t>
  </si>
  <si>
    <t>21.09.2022 14:11:04</t>
  </si>
  <si>
    <t>21.09.2022 14:11:05</t>
  </si>
  <si>
    <t>21.09.2022 14:11:06</t>
  </si>
  <si>
    <t>21.09.2022 14:11:12</t>
  </si>
  <si>
    <t>21.09.2022 14:11:13</t>
  </si>
  <si>
    <t>21.09.2022 14:11:15</t>
  </si>
  <si>
    <t>21.09.2022 14:11:16</t>
  </si>
  <si>
    <t>21.09.2022 14:11:18</t>
  </si>
  <si>
    <t>21.09.2022 14:11:19</t>
  </si>
  <si>
    <t>21.09.2022 14:11:39</t>
  </si>
  <si>
    <t>21.09.2022 14:11:43</t>
  </si>
  <si>
    <t>21.09.2022 14:11:45</t>
  </si>
  <si>
    <t>21.09.2022 14:11:46</t>
  </si>
  <si>
    <t>21.09.2022 14:11:52</t>
  </si>
  <si>
    <t>21.09.2022 14:11:55</t>
  </si>
  <si>
    <t>21.09.2022 14:11:57</t>
  </si>
  <si>
    <t>21.09.2022 14:12:12</t>
  </si>
  <si>
    <t>21.09.2022 14:12:13</t>
  </si>
  <si>
    <t>21.09.2022 14:12:15</t>
  </si>
  <si>
    <t>21.09.2022 14:12:16</t>
  </si>
  <si>
    <t>21.09.2022 14:12:17</t>
  </si>
  <si>
    <t>21.09.2022 14:12:18</t>
  </si>
  <si>
    <t>21.09.2022 14:12:20</t>
  </si>
  <si>
    <t>21.09.2022 14:12:21</t>
  </si>
  <si>
    <t>21.09.2022 14:12:22</t>
  </si>
  <si>
    <t>21.09.2022 14:12:24</t>
  </si>
  <si>
    <t>21.09.2022 14:12:25</t>
  </si>
  <si>
    <t>21.09.2022 14:12:27</t>
  </si>
  <si>
    <t>21.09.2022 14:12:28</t>
  </si>
  <si>
    <t>21.09.2022 14:12:30</t>
  </si>
  <si>
    <t>21.09.2022 14:13:07</t>
  </si>
  <si>
    <t>21.09.2022 14:13:10</t>
  </si>
  <si>
    <t>21.09.2022 14:13:12</t>
  </si>
  <si>
    <t>21.09.2022 14:13:13</t>
  </si>
  <si>
    <t>21.09.2022 14:13:15</t>
  </si>
  <si>
    <t>21.09.2022 14:13:16</t>
  </si>
  <si>
    <t>21.09.2022 14:13:25</t>
  </si>
  <si>
    <t>21.09.2022 14:13:27</t>
  </si>
  <si>
    <t>21.09.2022 14:13:28</t>
  </si>
  <si>
    <t>21.09.2022 14:13:31</t>
  </si>
  <si>
    <t>21.09.2022 14:13:33</t>
  </si>
  <si>
    <t>21.09.2022 14:13:34</t>
  </si>
  <si>
    <t>21.09.2022 14:13:37</t>
  </si>
  <si>
    <t>21.09.2022 14:13:38</t>
  </si>
  <si>
    <t>21.09.2022 14:13:40</t>
  </si>
  <si>
    <t>21.09.2022 14:13:41</t>
  </si>
  <si>
    <t>21.09.2022 14:13:42</t>
  </si>
  <si>
    <t>21.09.2022 14:14:51</t>
  </si>
  <si>
    <t>21.09.2022 14:14:53</t>
  </si>
  <si>
    <t>21.09.2022 14:14:54</t>
  </si>
  <si>
    <t>21.09.2022 14:14:57</t>
  </si>
  <si>
    <t>21.09.2022 14:14:59</t>
  </si>
  <si>
    <t>21.09.2022 14:15:00</t>
  </si>
  <si>
    <t>21.09.2022 14:15:02</t>
  </si>
  <si>
    <t>21.09.2022 14:15:03</t>
  </si>
  <si>
    <t>21.09.2022 14:15:05</t>
  </si>
  <si>
    <t>21.09.2022 14:15:06</t>
  </si>
  <si>
    <t>21.09.2022 14:15:07</t>
  </si>
  <si>
    <t>21.09.2022 14:15:29</t>
  </si>
  <si>
    <t>21.09.2022 14:15:31</t>
  </si>
  <si>
    <t>21.09.2022 14:15:32</t>
  </si>
  <si>
    <t>21.09.2022 14:15:33</t>
  </si>
  <si>
    <t>21.09.2022 14:15:35</t>
  </si>
  <si>
    <t>21.09.2022 14:15:36</t>
  </si>
  <si>
    <t>21.09.2022 14:15:39</t>
  </si>
  <si>
    <t>21.09.2022 14:15:58</t>
  </si>
  <si>
    <t>21.09.2022 14:15:59</t>
  </si>
  <si>
    <t>21.09.2022 14:16:01</t>
  </si>
  <si>
    <t>21.09.2022 14:16:02</t>
  </si>
  <si>
    <t>21.09.2022 14:16:03</t>
  </si>
  <si>
    <t>21.09.2022 14:16:05</t>
  </si>
  <si>
    <t>21.09.2022 14:16:07</t>
  </si>
  <si>
    <t>21.09.2022 14:16:54</t>
  </si>
  <si>
    <t>21.09.2022 14:16:55</t>
  </si>
  <si>
    <t>21.09.2022 14:16:57</t>
  </si>
  <si>
    <t>21.09.2022 14:17:00</t>
  </si>
  <si>
    <t>21.09.2022 14:17:01</t>
  </si>
  <si>
    <t>21.09.2022 14:17:03</t>
  </si>
  <si>
    <t>21.09.2022 14:17:04</t>
  </si>
  <si>
    <t>21.09.2022 14:17:21</t>
  </si>
  <si>
    <t>21.09.2022 14:17:22</t>
  </si>
  <si>
    <t>21.09.2022 14:17:26</t>
  </si>
  <si>
    <t>21.09.2022 14:17:29</t>
  </si>
  <si>
    <t>21.09.2022 14:17:31</t>
  </si>
  <si>
    <t>21.09.2022 14:17:34</t>
  </si>
  <si>
    <t>21.09.2022 14:17:35</t>
  </si>
  <si>
    <t>21.09.2022 14:17:37</t>
  </si>
  <si>
    <t>21.09.2022 14:17:41</t>
  </si>
  <si>
    <t>21.09.2022 14:17:43</t>
  </si>
  <si>
    <t>21.09.2022 14:17:44</t>
  </si>
  <si>
    <t>21.09.2022 14:17:46</t>
  </si>
  <si>
    <t>21.09.2022 14:17:47</t>
  </si>
  <si>
    <t>21.09.2022 14:17:49</t>
  </si>
  <si>
    <t>21.09.2022 14:17:50</t>
  </si>
  <si>
    <t>21.09.2022 14:17:52</t>
  </si>
  <si>
    <t>21.09.2022 14:17:53</t>
  </si>
  <si>
    <t>21.09.2022 14:17:59</t>
  </si>
  <si>
    <t>21.09.2022 14:18:01</t>
  </si>
  <si>
    <t>21.09.2022 14:18:02</t>
  </si>
  <si>
    <t>21.09.2022 14:18:11</t>
  </si>
  <si>
    <t>21.09.2022 14:18:16</t>
  </si>
  <si>
    <t>21.09.2022 14:18:17</t>
  </si>
  <si>
    <t>21.09.2022 14:18:19</t>
  </si>
  <si>
    <t>21.09.2022 14:18:20</t>
  </si>
  <si>
    <t>21.09.2022 14:18:23</t>
  </si>
  <si>
    <t>21.09.2022 14:18:25</t>
  </si>
  <si>
    <t>21.09.2022 14:18:26</t>
  </si>
  <si>
    <t>21.09.2022 14:18:36</t>
  </si>
  <si>
    <t>21.09.2022 14:18:44</t>
  </si>
  <si>
    <t>21.09.2022 14:18:48</t>
  </si>
  <si>
    <t>21.09.2022 14:18:52</t>
  </si>
  <si>
    <t>21.09.2022 14:19:00</t>
  </si>
  <si>
    <t>21.09.2022 14:19:01</t>
  </si>
  <si>
    <t>21.09.2022 14:19:03</t>
  </si>
  <si>
    <t>21.09.2022 14:19:12</t>
  </si>
  <si>
    <t>21.09.2022 14:19:13</t>
  </si>
  <si>
    <t>21.09.2022 14:19:14</t>
  </si>
  <si>
    <t>21.09.2022 14:19:16</t>
  </si>
  <si>
    <t>21.09.2022 14:19:24</t>
  </si>
  <si>
    <t>21.09.2022 14:19:26</t>
  </si>
  <si>
    <t>21.09.2022 14:19:27</t>
  </si>
  <si>
    <t>21.09.2022 14:19:28</t>
  </si>
  <si>
    <t>21.09.2022 14:19:34</t>
  </si>
  <si>
    <t>21.09.2022 14:19:36</t>
  </si>
  <si>
    <t>21.09.2022 14:19:37</t>
  </si>
  <si>
    <t>21.09.2022 14:19:39</t>
  </si>
  <si>
    <t>21.09.2022 14:19:40</t>
  </si>
  <si>
    <t>21.09.2022 14:19:41</t>
  </si>
  <si>
    <t>21.09.2022 14:19:43</t>
  </si>
  <si>
    <t>21.09.2022 14:19:45</t>
  </si>
  <si>
    <t>21.09.2022 14:19:51</t>
  </si>
  <si>
    <t>21.09.2022 14:19:53</t>
  </si>
  <si>
    <t>21.09.2022 14:19:54</t>
  </si>
  <si>
    <t>21.09.2022 14:20:17</t>
  </si>
  <si>
    <t>21.09.2022 14:20:18</t>
  </si>
  <si>
    <t>21.09.2022 14:20:20</t>
  </si>
  <si>
    <t>21.09.2022 14:20:40</t>
  </si>
  <si>
    <t>21.09.2022 14:20:42</t>
  </si>
  <si>
    <t>21.09.2022 14:20:43</t>
  </si>
  <si>
    <t>21.09.2022 14:20:44</t>
  </si>
  <si>
    <t>21.09.2022 14:20:58</t>
  </si>
  <si>
    <t>21.09.2022 14:21:01</t>
  </si>
  <si>
    <t>21.09.2022 14:21:05</t>
  </si>
  <si>
    <t>21.09.2022 14:21:08</t>
  </si>
  <si>
    <t>21.09.2022 14:21:12</t>
  </si>
  <si>
    <t>21.09.2022 14:21:14</t>
  </si>
  <si>
    <t>21.09.2022 14:21:15</t>
  </si>
  <si>
    <t>21.09.2022 14:21:17</t>
  </si>
  <si>
    <t>21.09.2022 14:21:18</t>
  </si>
  <si>
    <t>21.09.2022 14:21:24</t>
  </si>
  <si>
    <t>21.09.2022 14:21:26</t>
  </si>
  <si>
    <t>21.09.2022 14:21:27</t>
  </si>
  <si>
    <t>21.09.2022 14:21:30</t>
  </si>
  <si>
    <t>21.09.2022 14:21:32</t>
  </si>
  <si>
    <t>21.09.2022 14:21:33</t>
  </si>
  <si>
    <t>21.09.2022 14:21:34</t>
  </si>
  <si>
    <t>21.09.2022 14:21:40</t>
  </si>
  <si>
    <t>21.09.2022 14:22:49</t>
  </si>
  <si>
    <t>21.09.2022 14:22:51</t>
  </si>
  <si>
    <t>21.09.2022 14:22:52</t>
  </si>
  <si>
    <t>21.09.2022 14:22:54</t>
  </si>
  <si>
    <t>21.09.2022 14:22:55</t>
  </si>
  <si>
    <t>21.09.2022 14:22:56</t>
  </si>
  <si>
    <t>21.09.2022 14:22:58</t>
  </si>
  <si>
    <t>21.09.2022 14:23:02</t>
  </si>
  <si>
    <t>21.09.2022 14:23:05</t>
  </si>
  <si>
    <t>21.09.2022 14:23:06</t>
  </si>
  <si>
    <t>21.09.2022 14:23:09</t>
  </si>
  <si>
    <t>21.09.2022 14:23:14</t>
  </si>
  <si>
    <t>21.09.2022 14:23:17</t>
  </si>
  <si>
    <t>21.09.2022 14:23:18</t>
  </si>
  <si>
    <t>21.09.2022 14:23:20</t>
  </si>
  <si>
    <t>21.09.2022 14:23:23</t>
  </si>
  <si>
    <t>21.09.2022 14:23:24</t>
  </si>
  <si>
    <t>21.09.2022 14:23:26</t>
  </si>
  <si>
    <t>21.09.2022 14:23:27</t>
  </si>
  <si>
    <t>21.09.2022 14:23:42</t>
  </si>
  <si>
    <t>21.09.2022 14:23:44</t>
  </si>
  <si>
    <t>21.09.2022 14:23:45</t>
  </si>
  <si>
    <t>21.09.2022 14:23:46</t>
  </si>
  <si>
    <t>21.09.2022 14:23:48</t>
  </si>
  <si>
    <t>21.09.2022 14:23:50</t>
  </si>
  <si>
    <t>21.09.2022 14:23:53</t>
  </si>
  <si>
    <t>21.09.2022 14:23:56</t>
  </si>
  <si>
    <t>21.09.2022 14:23:59</t>
  </si>
  <si>
    <t>21.09.2022 14:24:07</t>
  </si>
  <si>
    <t>21.09.2022 14:24:08</t>
  </si>
  <si>
    <t>21.09.2022 14:24:10</t>
  </si>
  <si>
    <t>21.09.2022 14:24:11</t>
  </si>
  <si>
    <t>21.09.2022 14:24:12</t>
  </si>
  <si>
    <t>21.09.2022 14:24:13</t>
  </si>
  <si>
    <t>21.09.2022 14:24:22</t>
  </si>
  <si>
    <t>21.09.2022 14:24:24</t>
  </si>
  <si>
    <t>21.09.2022 14:24:25</t>
  </si>
  <si>
    <t>21.09.2022 14:24:28</t>
  </si>
  <si>
    <t>21.09.2022 14:24:31</t>
  </si>
  <si>
    <t>21.09.2022 14:24:49</t>
  </si>
  <si>
    <t>21.09.2022 14:24:52</t>
  </si>
  <si>
    <t>21.09.2022 14:24:53</t>
  </si>
  <si>
    <t>21.09.2022 14:24:56</t>
  </si>
  <si>
    <t>21.09.2022 14:24:58</t>
  </si>
  <si>
    <t>21.09.2022 14:24:59</t>
  </si>
  <si>
    <t>21.09.2022 14:25:01</t>
  </si>
  <si>
    <t>21.09.2022 14:25:04</t>
  </si>
  <si>
    <t>21.09.2022 14:26:01</t>
  </si>
  <si>
    <t>21.09.2022 14:26:02</t>
  </si>
  <si>
    <t>21.09.2022 14:26:05</t>
  </si>
  <si>
    <t>21.09.2022 14:26:07</t>
  </si>
  <si>
    <t>21.09.2022 14:26:08</t>
  </si>
  <si>
    <t>21.09.2022 14:26:28</t>
  </si>
  <si>
    <t>21.09.2022 14:26:29</t>
  </si>
  <si>
    <t>21.09.2022 14:26:31</t>
  </si>
  <si>
    <t>21.09.2022 14:26:34</t>
  </si>
  <si>
    <t>21.09.2022 14:26:35</t>
  </si>
  <si>
    <t>21.09.2022 14:26:44</t>
  </si>
  <si>
    <t>21.09.2022 14:26:46</t>
  </si>
  <si>
    <t>21.09.2022 14:26:47</t>
  </si>
  <si>
    <t>21.09.2022 14:26:48</t>
  </si>
  <si>
    <t>21.09.2022 14:26:49</t>
  </si>
  <si>
    <t>21.09.2022 14:26:51</t>
  </si>
  <si>
    <t>21.09.2022 14:26:52</t>
  </si>
  <si>
    <t>21.09.2022 14:26:53</t>
  </si>
  <si>
    <t>21.09.2022 14:26:54</t>
  </si>
  <si>
    <t>21.09.2022 14:26:56</t>
  </si>
  <si>
    <t>21.09.2022 14:26:57</t>
  </si>
  <si>
    <t>21.09.2022 14:27:24</t>
  </si>
  <si>
    <t>21.09.2022 14:27:25</t>
  </si>
  <si>
    <t>21.09.2022 14:27:27</t>
  </si>
  <si>
    <t>21.09.2022 14:27:45</t>
  </si>
  <si>
    <t>21.09.2022 14:28:36</t>
  </si>
  <si>
    <t>21.09.2022 14:28:37</t>
  </si>
  <si>
    <t>21.09.2022 14:28:41</t>
  </si>
  <si>
    <t>21.09.2022 14:28:44</t>
  </si>
  <si>
    <t>21.09.2022 14:28:49</t>
  </si>
  <si>
    <t>21.09.2022 14:28:50</t>
  </si>
  <si>
    <t>21.09.2022 14:28:52</t>
  </si>
  <si>
    <t>21.09.2022 14:28:53</t>
  </si>
  <si>
    <t>21.09.2022 14:28:54</t>
  </si>
  <si>
    <t>21.09.2022 14:28:55</t>
  </si>
  <si>
    <t>21.09.2022 14:29:07</t>
  </si>
  <si>
    <t>21.09.2022 14:29:09</t>
  </si>
  <si>
    <t>21.09.2022 14:29:12</t>
  </si>
  <si>
    <t>21.09.2022 14:29:13</t>
  </si>
  <si>
    <t>21.09.2022 14:29:16</t>
  </si>
  <si>
    <t>21.09.2022 14:29:18</t>
  </si>
  <si>
    <t>21.09.2022 14:29:21</t>
  </si>
  <si>
    <t>21.09.2022 14:29:22</t>
  </si>
  <si>
    <t>21.09.2022 14:29:33</t>
  </si>
  <si>
    <t>21.09.2022 14:29:34</t>
  </si>
  <si>
    <t>21.09.2022 14:29:35</t>
  </si>
  <si>
    <t>21.09.2022 14:29:37</t>
  </si>
  <si>
    <t>21.09.2022 14:29:38</t>
  </si>
  <si>
    <t>21.09.2022 14:29:39</t>
  </si>
  <si>
    <t>21.09.2022 14:29:40</t>
  </si>
  <si>
    <t>21.09.2022 14:29:42</t>
  </si>
  <si>
    <t>21.09.2022 14:29:44</t>
  </si>
  <si>
    <t>21.09.2022 14:29:46</t>
  </si>
  <si>
    <t>21.09.2022 14:29:47</t>
  </si>
  <si>
    <t>21.09.2022 14:29:48</t>
  </si>
  <si>
    <t>21.09.2022 14:29:50</t>
  </si>
  <si>
    <t>21.09.2022 14:29:51</t>
  </si>
  <si>
    <t>21.09.2022 14:29:52</t>
  </si>
  <si>
    <t>21.09.2022 14:29:55</t>
  </si>
  <si>
    <t>21.09.2022 14:29:56</t>
  </si>
  <si>
    <t>21.09.2022 14:29:58</t>
  </si>
  <si>
    <t>21.09.2022 14:29:59</t>
  </si>
  <si>
    <t>21.09.2022 14:30:00</t>
  </si>
  <si>
    <t>21.09.2022 14:30:04</t>
  </si>
  <si>
    <t>21.09.2022 14:30:15</t>
  </si>
  <si>
    <t>21.09.2022 14:30:16</t>
  </si>
  <si>
    <t>21.09.2022 14:30:18</t>
  </si>
  <si>
    <t>21.09.2022 14:30:19</t>
  </si>
  <si>
    <t>21.09.2022 14:30:20</t>
  </si>
  <si>
    <t>21.09.2022 14:30:21</t>
  </si>
  <si>
    <t>21.09.2022 14:30:23</t>
  </si>
  <si>
    <t>21.09.2022 14:30:24</t>
  </si>
  <si>
    <t>21.09.2022 14:30:26</t>
  </si>
  <si>
    <t>21.09.2022 14:30:54</t>
  </si>
  <si>
    <t>21.09.2022 14:30:56</t>
  </si>
  <si>
    <t>21.09.2022 14:30:57</t>
  </si>
  <si>
    <t>21.09.2022 14:30:58</t>
  </si>
  <si>
    <t>21.09.2022 14:31:00</t>
  </si>
  <si>
    <t>21.09.2022 14:31:01</t>
  </si>
  <si>
    <t>21.09.2022 14:31:02</t>
  </si>
  <si>
    <t>21.09.2022 14:31:32</t>
  </si>
  <si>
    <t>21.09.2022 14:31:34</t>
  </si>
  <si>
    <t>21.09.2022 14:31:35</t>
  </si>
  <si>
    <t>21.09.2022 14:31:38</t>
  </si>
  <si>
    <t>21.09.2022 14:31:44</t>
  </si>
  <si>
    <t>21.09.2022 14:31:47</t>
  </si>
  <si>
    <t>21.09.2022 14:31:49</t>
  </si>
  <si>
    <t>21.09.2022 14:31:50</t>
  </si>
  <si>
    <t>21.09.2022 14:31:52</t>
  </si>
  <si>
    <t>21.09.2022 14:31:58</t>
  </si>
  <si>
    <t>21.09.2022 14:31:59</t>
  </si>
  <si>
    <t>21.09.2022 14:32:00</t>
  </si>
  <si>
    <t>21.09.2022 14:32:02</t>
  </si>
  <si>
    <t>21.09.2022 14:32:03</t>
  </si>
  <si>
    <t>21.09.2022 14:32:04</t>
  </si>
  <si>
    <t>21.09.2022 14:32:10</t>
  </si>
  <si>
    <t>21.09.2022 14:32:12</t>
  </si>
  <si>
    <t>21.09.2022 14:32:13</t>
  </si>
  <si>
    <t>21.09.2022 14:32:14</t>
  </si>
  <si>
    <t>21.09.2022 14:32:15</t>
  </si>
  <si>
    <t>21.09.2022 14:32:17</t>
  </si>
  <si>
    <t>21.09.2022 14:32:18</t>
  </si>
  <si>
    <t>21.09.2022 14:32:19</t>
  </si>
  <si>
    <t>21.09.2022 14:32:20</t>
  </si>
  <si>
    <t>21.09.2022 14:32:22</t>
  </si>
  <si>
    <t>21.09.2022 14:32:23</t>
  </si>
  <si>
    <t>21.09.2022 14:32:33</t>
  </si>
  <si>
    <t>21.09.2022 14:32:35</t>
  </si>
  <si>
    <t>21.09.2022 14:32:36</t>
  </si>
  <si>
    <t>21.09.2022 14:32:38</t>
  </si>
  <si>
    <t>21.09.2022 14:32:39</t>
  </si>
  <si>
    <t>21.09.2022 14:32:41</t>
  </si>
  <si>
    <t>21.09.2022 14:32:42</t>
  </si>
  <si>
    <t>21.09.2022 14:32:44</t>
  </si>
  <si>
    <t>21.09.2022 14:32:50</t>
  </si>
  <si>
    <t>21.09.2022 14:32:51</t>
  </si>
  <si>
    <t>21.09.2022 14:32:53</t>
  </si>
  <si>
    <t>21.09.2022 14:32:54</t>
  </si>
  <si>
    <t>21.09.2022 14:32:56</t>
  </si>
  <si>
    <t>21.09.2022 14:32:57</t>
  </si>
  <si>
    <t>21.09.2022 14:32:59</t>
  </si>
  <si>
    <t>21.09.2022 14:33:00</t>
  </si>
  <si>
    <t>21.09.2022 14:33:02</t>
  </si>
  <si>
    <t>21.09.2022 14:33:03</t>
  </si>
  <si>
    <t>21.09.2022 14:33:05</t>
  </si>
  <si>
    <t>21.09.2022 14:33:31</t>
  </si>
  <si>
    <t>21.09.2022 14:33:33</t>
  </si>
  <si>
    <t>21.09.2022 14:33:34</t>
  </si>
  <si>
    <t>21.09.2022 14:33:35</t>
  </si>
  <si>
    <t>21.09.2022 14:33:37</t>
  </si>
  <si>
    <t>21.09.2022 14:33:38</t>
  </si>
  <si>
    <t>21.09.2022 14:33:39</t>
  </si>
  <si>
    <t>21.09.2022 14:33:40</t>
  </si>
  <si>
    <t>21.09.2022 14:33:42</t>
  </si>
  <si>
    <t>21.09.2022 14:33:43</t>
  </si>
  <si>
    <t>21.09.2022 14:33:44</t>
  </si>
  <si>
    <t>21.09.2022 14:33:45</t>
  </si>
  <si>
    <t>21.09.2022 14:33:47</t>
  </si>
  <si>
    <t>21.09.2022 14:33:48</t>
  </si>
  <si>
    <t>21.09.2022 14:33:49</t>
  </si>
  <si>
    <t>21.09.2022 14:33:50</t>
  </si>
  <si>
    <t>21.09.2022 14:33:52</t>
  </si>
  <si>
    <t>21.09.2022 14:33:53</t>
  </si>
  <si>
    <t>21.09.2022 14:34:38</t>
  </si>
  <si>
    <t>21.09.2022 14:34:39</t>
  </si>
  <si>
    <t>21.09.2022 14:34:41</t>
  </si>
  <si>
    <t>21.09.2022 14:34:42</t>
  </si>
  <si>
    <t>21.09.2022 14:34:44</t>
  </si>
  <si>
    <t>21.09.2022 14:34:45</t>
  </si>
  <si>
    <t>21.09.2022 14:34:47</t>
  </si>
  <si>
    <t>21.09.2022 14:34:56</t>
  </si>
  <si>
    <t>21.09.2022 14:34:59</t>
  </si>
  <si>
    <t>21.09.2022 14:35:02</t>
  </si>
  <si>
    <t>21.09.2022 14:35:03</t>
  </si>
  <si>
    <t>21.09.2022 14:35:05</t>
  </si>
  <si>
    <t>21.09.2022 14:35:06</t>
  </si>
  <si>
    <t>21.09.2022 14:35:08</t>
  </si>
  <si>
    <t>21.09.2022 14:35:09</t>
  </si>
  <si>
    <t>21.09.2022 14:35:11</t>
  </si>
  <si>
    <t>21.09.2022 14:35:12</t>
  </si>
  <si>
    <t>21.09.2022 14:35:14</t>
  </si>
  <si>
    <t>21.09.2022 14:35:15</t>
  </si>
  <si>
    <t>21.09.2022 14:35:17</t>
  </si>
  <si>
    <t>21.09.2022 14:36:54</t>
  </si>
  <si>
    <t>21.09.2022 14:36:59</t>
  </si>
  <si>
    <t>21.09.2022 14:37:00</t>
  </si>
  <si>
    <t>21.09.2022 14:37:03</t>
  </si>
  <si>
    <t>21.09.2022 14:37:05</t>
  </si>
  <si>
    <t>21.09.2022 14:37:06</t>
  </si>
  <si>
    <t>21.09.2022 14:37:07</t>
  </si>
  <si>
    <t>21.09.2022 14:37:10</t>
  </si>
  <si>
    <t>21.09.2022 14:37:13</t>
  </si>
  <si>
    <t>21.09.2022 14:37:16</t>
  </si>
  <si>
    <t>21.09.2022 14:37:17</t>
  </si>
  <si>
    <t>21.09.2022 14:37:29</t>
  </si>
  <si>
    <t>21.09.2022 14:37:31</t>
  </si>
  <si>
    <t>21.09.2022 14:37:32</t>
  </si>
  <si>
    <t>21.09.2022 14:37:33</t>
  </si>
  <si>
    <t>21.09.2022 14:37:39</t>
  </si>
  <si>
    <t>21.09.2022 14:37:40</t>
  </si>
  <si>
    <t>21.09.2022 14:37:43</t>
  </si>
  <si>
    <t>21.09.2022 14:37:49</t>
  </si>
  <si>
    <t>21.09.2022 14:37:54</t>
  </si>
  <si>
    <t>21.09.2022 14:37:55</t>
  </si>
  <si>
    <t>21.09.2022 14:37:57</t>
  </si>
  <si>
    <t>21.09.2022 14:37:58</t>
  </si>
  <si>
    <t>21.09.2022 14:38:00</t>
  </si>
  <si>
    <t>21.09.2022 14:38:01</t>
  </si>
  <si>
    <t>21.09.2022 14:38:03</t>
  </si>
  <si>
    <t>21.09.2022 14:38:04</t>
  </si>
  <si>
    <t>21.09.2022 14:38:06</t>
  </si>
  <si>
    <t>21.09.2022 14:38:07</t>
  </si>
  <si>
    <t>21.09.2022 14:38:09</t>
  </si>
  <si>
    <t>21.09.2022 14:38:10</t>
  </si>
  <si>
    <t>21.09.2022 14:38:12</t>
  </si>
  <si>
    <t>21.09.2022 14:38:36</t>
  </si>
  <si>
    <t>21.09.2022 14:38:37</t>
  </si>
  <si>
    <t>21.09.2022 14:38:38</t>
  </si>
  <si>
    <t>21.09.2022 14:38:40</t>
  </si>
  <si>
    <t>21.09.2022 14:38:41</t>
  </si>
  <si>
    <t>21.09.2022 14:38:42</t>
  </si>
  <si>
    <t>21.09.2022 14:38:46</t>
  </si>
  <si>
    <t>21.09.2022 14:38:49</t>
  </si>
  <si>
    <t>21.09.2022 14:38:51</t>
  </si>
  <si>
    <t>21.09.2022 14:38:52</t>
  </si>
  <si>
    <t>21.09.2022 14:38:53</t>
  </si>
  <si>
    <t>21.09.2022 14:39:01</t>
  </si>
  <si>
    <t>21.09.2022 14:39:02</t>
  </si>
  <si>
    <t>21.09.2022 14:39:04</t>
  </si>
  <si>
    <t>21.09.2022 14:39:22</t>
  </si>
  <si>
    <t>21.09.2022 14:39:23</t>
  </si>
  <si>
    <t>21.09.2022 14:39:24</t>
  </si>
  <si>
    <t>21.09.2022 14:39:26</t>
  </si>
  <si>
    <t>21.09.2022 14:39:27</t>
  </si>
  <si>
    <t>21.09.2022 14:39:31</t>
  </si>
  <si>
    <t>21.09.2022 14:39:33</t>
  </si>
  <si>
    <t>21.09.2022 14:39:34</t>
  </si>
  <si>
    <t>21.09.2022 14:39:35</t>
  </si>
  <si>
    <t>21.09.2022 14:39:36</t>
  </si>
  <si>
    <t>21.09.2022 14:39:39</t>
  </si>
  <si>
    <t>21.09.2022 14:39:41</t>
  </si>
  <si>
    <t>21.09.2022 14:39:42</t>
  </si>
  <si>
    <t>21.09.2022 14:39:44</t>
  </si>
  <si>
    <t>21.09.2022 14:40:11</t>
  </si>
  <si>
    <t>21.09.2022 14:40:21</t>
  </si>
  <si>
    <t>21.09.2022 14:40:23</t>
  </si>
  <si>
    <t>21.09.2022 14:40:24</t>
  </si>
  <si>
    <t>21.09.2022 14:40:26</t>
  </si>
  <si>
    <t>21.09.2022 14:40:27</t>
  </si>
  <si>
    <t>21.09.2022 14:40:29</t>
  </si>
  <si>
    <t>21.09.2022 14:40:42</t>
  </si>
  <si>
    <t>21.09.2022 14:40:45</t>
  </si>
  <si>
    <t>21.09.2022 14:40:47</t>
  </si>
  <si>
    <t>21.09.2022 14:40:50</t>
  </si>
  <si>
    <t>21.09.2022 14:40:51</t>
  </si>
  <si>
    <t>21.09.2022 14:40:53</t>
  </si>
  <si>
    <t>21.09.2022 14:40:54</t>
  </si>
  <si>
    <t>21.09.2022 14:41:11</t>
  </si>
  <si>
    <t>21.09.2022 14:41:12</t>
  </si>
  <si>
    <t>21.09.2022 14:41:13</t>
  </si>
  <si>
    <t>21.09.2022 14:41:14</t>
  </si>
  <si>
    <t>21.09.2022 14:41:50</t>
  </si>
  <si>
    <t>21.09.2022 14:41:53</t>
  </si>
  <si>
    <t>21.09.2022 14:41:55</t>
  </si>
  <si>
    <t>21.09.2022 14:42:23</t>
  </si>
  <si>
    <t>21.09.2022 14:42:25</t>
  </si>
  <si>
    <t>21.09.2022 14:42:26</t>
  </si>
  <si>
    <t>21.09.2022 14:43:29</t>
  </si>
  <si>
    <t>21.09.2022 14:43:31</t>
  </si>
  <si>
    <t>21.09.2022 14:43:36</t>
  </si>
  <si>
    <t>21.09.2022 14:43:53</t>
  </si>
  <si>
    <t>21.09.2022 14:43:54</t>
  </si>
  <si>
    <t>21.09.2022 14:43:57</t>
  </si>
  <si>
    <t>21.09.2022 14:43:59</t>
  </si>
  <si>
    <t>21.09.2022 14:44:00</t>
  </si>
  <si>
    <t>21.09.2022 14:44:11</t>
  </si>
  <si>
    <t>21.09.2022 14:44:14</t>
  </si>
  <si>
    <t>21.09.2022 14:44:17</t>
  </si>
  <si>
    <t>21.09.2022 14:44:18</t>
  </si>
  <si>
    <t>21.09.2022 14:44:21</t>
  </si>
  <si>
    <t>21.09.2022 14:45:20</t>
  </si>
  <si>
    <t>21.09.2022 14:45:21</t>
  </si>
  <si>
    <t>21.09.2022 14:45:24</t>
  </si>
  <si>
    <t>21.09.2022 14:45:26</t>
  </si>
  <si>
    <t>21.09.2022 14:45:27</t>
  </si>
  <si>
    <t>21.09.2022 14:45:29</t>
  </si>
  <si>
    <t>21.09.2022 14:45:35</t>
  </si>
  <si>
    <t>21.09.2022 14:45:36</t>
  </si>
  <si>
    <t>21.09.2022 14:45:41</t>
  </si>
  <si>
    <t>21.09.2022 14:45:42</t>
  </si>
  <si>
    <t>21.09.2022 14:45:44</t>
  </si>
  <si>
    <t>21.09.2022 14:45:45</t>
  </si>
  <si>
    <t>21.09.2022 14:45:48</t>
  </si>
  <si>
    <t>21.09.2022 14:45:50</t>
  </si>
  <si>
    <t>21.09.2022 14:46:56</t>
  </si>
  <si>
    <t>21.09.2022 14:46:57</t>
  </si>
  <si>
    <t>21.09.2022 14:47:21</t>
  </si>
  <si>
    <t>21.09.2022 14:47:27</t>
  </si>
  <si>
    <t>21.09.2022 14:47:29</t>
  </si>
  <si>
    <t>21.09.2022 14:47:30</t>
  </si>
  <si>
    <t>21.09.2022 14:47:31</t>
  </si>
  <si>
    <t>21.09.2022 14:47:34</t>
  </si>
  <si>
    <t>21.09.2022 14:48:20</t>
  </si>
  <si>
    <t>21.09.2022 14:48:22</t>
  </si>
  <si>
    <t>21.09.2022 14:48:23</t>
  </si>
  <si>
    <t>21.09.2022 14:48:24</t>
  </si>
  <si>
    <t>21.09.2022 14:48:26</t>
  </si>
  <si>
    <t>21.09.2022 14:48:28</t>
  </si>
  <si>
    <t>21.09.2022 14:49:07</t>
  </si>
  <si>
    <t>21.09.2022 14:49:10</t>
  </si>
  <si>
    <t>21.09.2022 14:49:13</t>
  </si>
  <si>
    <t>21.09.2022 14:49:15</t>
  </si>
  <si>
    <t>21.09.2022 14:49:16</t>
  </si>
  <si>
    <t>21.09.2022 14:49:18</t>
  </si>
  <si>
    <t>21.09.2022 14:49:57</t>
  </si>
  <si>
    <t>21.09.2022 14:49:58</t>
  </si>
  <si>
    <t>21.09.2022 14:50:00</t>
  </si>
  <si>
    <t>21.09.2022 14:50:01</t>
  </si>
  <si>
    <t>21.09.2022 14:50:02</t>
  </si>
  <si>
    <t>21.09.2022 14:50:14</t>
  </si>
  <si>
    <t>21.09.2022 14:50:17</t>
  </si>
  <si>
    <t>21.09.2022 14:50:19</t>
  </si>
  <si>
    <t>21.09.2022 14:50:20</t>
  </si>
  <si>
    <t>21.09.2022 14:50:22</t>
  </si>
  <si>
    <t>21.09.2022 14:50:23</t>
  </si>
  <si>
    <t>21.09.2022 14:50:28</t>
  </si>
  <si>
    <t>21.09.2022 14:50:31</t>
  </si>
  <si>
    <t>21.09.2022 14:50:35</t>
  </si>
  <si>
    <t>21.09.2022 14:50:37</t>
  </si>
  <si>
    <t>21.09.2022 14:50:38</t>
  </si>
  <si>
    <t>21.09.2022 14:50:40</t>
  </si>
  <si>
    <t>21.09.2022 14:50:59</t>
  </si>
  <si>
    <t>21.09.2022 14:51:01</t>
  </si>
  <si>
    <t>21.09.2022 14:51:22</t>
  </si>
  <si>
    <t>21.09.2022 14:51:23</t>
  </si>
  <si>
    <t>21.09.2022 14:51:25</t>
  </si>
  <si>
    <t>21.09.2022 14:51:28</t>
  </si>
  <si>
    <t>21.09.2022 14:51:29</t>
  </si>
  <si>
    <t>21.09.2022 14:51:32</t>
  </si>
  <si>
    <t>21.09.2022 14:51:35</t>
  </si>
  <si>
    <t>21.09.2022 14:51:40</t>
  </si>
  <si>
    <t>21.09.2022 14:51:41</t>
  </si>
  <si>
    <t>21.09.2022 14:51:43</t>
  </si>
  <si>
    <t>21.09.2022 14:51:44</t>
  </si>
  <si>
    <t>21.09.2022 14:51:50</t>
  </si>
  <si>
    <t>21.09.2022 14:51:55</t>
  </si>
  <si>
    <t>21.09.2022 14:51:56</t>
  </si>
  <si>
    <t>21.09.2022 14:51:58</t>
  </si>
  <si>
    <t>21.09.2022 14:51:59</t>
  </si>
  <si>
    <t>21.09.2022 14:52:01</t>
  </si>
  <si>
    <t>21.09.2022 14:52:02</t>
  </si>
  <si>
    <t>21.09.2022 14:52:04</t>
  </si>
  <si>
    <t>21.09.2022 14:52:05</t>
  </si>
  <si>
    <t>21.09.2022 14:52:14</t>
  </si>
  <si>
    <t>21.09.2022 14:52:19</t>
  </si>
  <si>
    <t>21.09.2022 14:52:20</t>
  </si>
  <si>
    <t>21.09.2022 14:52:22</t>
  </si>
  <si>
    <t>21.09.2022 14:52:23</t>
  </si>
  <si>
    <t>21.09.2022 14:52:53</t>
  </si>
  <si>
    <t>21.09.2022 14:52:55</t>
  </si>
  <si>
    <t>21.09.2022 14:52:56</t>
  </si>
  <si>
    <t>21.09.2022 14:52:57</t>
  </si>
  <si>
    <t>21.09.2022 14:52:58</t>
  </si>
  <si>
    <t>21.09.2022 14:53:00</t>
  </si>
  <si>
    <t>21.09.2022 14:53:01</t>
  </si>
  <si>
    <t>21.09.2022 14:53:14</t>
  </si>
  <si>
    <t>21.09.2022 14:53:16</t>
  </si>
  <si>
    <t>21.09.2022 14:53:17</t>
  </si>
  <si>
    <t>21.09.2022 14:53:36</t>
  </si>
  <si>
    <t>21.09.2022 14:53:41</t>
  </si>
  <si>
    <t>21.09.2022 14:53:42</t>
  </si>
  <si>
    <t>21.09.2022 14:53:44</t>
  </si>
  <si>
    <t>21.09.2022 14:53:45</t>
  </si>
  <si>
    <t>21.09.2022 14:53:47</t>
  </si>
  <si>
    <t>21.09.2022 14:53:51</t>
  </si>
  <si>
    <t>21.09.2022 14:53:54</t>
  </si>
  <si>
    <t>21.09.2022 14:53:56</t>
  </si>
  <si>
    <t>21.09.2022 14:53:57</t>
  </si>
  <si>
    <t>21.09.2022 14:53:59</t>
  </si>
  <si>
    <t>21.09.2022 14:54:11</t>
  </si>
  <si>
    <t>21.09.2022 14:54:12</t>
  </si>
  <si>
    <t>21.09.2022 14:54:14</t>
  </si>
  <si>
    <t>21.09.2022 14:54:15</t>
  </si>
  <si>
    <t>21.09.2022 14:54:16</t>
  </si>
  <si>
    <t>21.09.2022 14:54:17</t>
  </si>
  <si>
    <t>21.09.2022 14:54:19</t>
  </si>
  <si>
    <t>21.09.2022 14:54:21</t>
  </si>
  <si>
    <t>21.09.2022 14:54:47</t>
  </si>
  <si>
    <t>21.09.2022 14:54:48</t>
  </si>
  <si>
    <t>21.09.2022 14:54:50</t>
  </si>
  <si>
    <t>21.09.2022 14:55:36</t>
  </si>
  <si>
    <t>21.09.2022 14:55:37</t>
  </si>
  <si>
    <t>21.09.2022 14:55:39</t>
  </si>
  <si>
    <t>21.09.2022 14:55:46</t>
  </si>
  <si>
    <t>21.09.2022 14:55:47</t>
  </si>
  <si>
    <t>21.09.2022 14:55:49</t>
  </si>
  <si>
    <t>21.09.2022 14:55:50</t>
  </si>
  <si>
    <t>21.09.2022 14:55:52</t>
  </si>
  <si>
    <t>21.09.2022 14:55:53</t>
  </si>
  <si>
    <t>21.09.2022 14:55:55</t>
  </si>
  <si>
    <t>21.09.2022 14:56:08</t>
  </si>
  <si>
    <t>21.09.2022 14:56:10</t>
  </si>
  <si>
    <t>21.09.2022 14:56:11</t>
  </si>
  <si>
    <t>21.09.2022 14:56:12</t>
  </si>
  <si>
    <t>21.09.2022 14:56:14</t>
  </si>
  <si>
    <t>21.09.2022 14:56:48</t>
  </si>
  <si>
    <t>21.09.2022 14:56:51</t>
  </si>
  <si>
    <t>21.09.2022 14:56:54</t>
  </si>
  <si>
    <t>21.09.2022 14:56:55</t>
  </si>
  <si>
    <t>21.09.2022 14:56:56</t>
  </si>
  <si>
    <t>21.09.2022 14:56:57</t>
  </si>
  <si>
    <t>21.09.2022 14:56:59</t>
  </si>
  <si>
    <t>21.09.2022 14:57:00</t>
  </si>
  <si>
    <t>21.09.2022 14:57:01</t>
  </si>
  <si>
    <t>21.09.2022 14:57:03</t>
  </si>
  <si>
    <t>21.09.2022 14:57:04</t>
  </si>
  <si>
    <t>21.09.2022 14:57:10</t>
  </si>
  <si>
    <t>21.09.2022 14:57:25</t>
  </si>
  <si>
    <t>21.09.2022 14:57:26</t>
  </si>
  <si>
    <t>21.09.2022 14:57:27</t>
  </si>
  <si>
    <t>21.09.2022 14:57:29</t>
  </si>
  <si>
    <t>21.09.2022 14:57:31</t>
  </si>
  <si>
    <t>21.09.2022 14:57:37</t>
  </si>
  <si>
    <t>21.09.2022 14:57:39</t>
  </si>
  <si>
    <t>21.09.2022 14:57:40</t>
  </si>
  <si>
    <t>21.09.2022 14:57:42</t>
  </si>
  <si>
    <t>21.09.2022 14:57:43</t>
  </si>
  <si>
    <t>21.09.2022 14:57:55</t>
  </si>
  <si>
    <t>21.09.2022 14:57:57</t>
  </si>
  <si>
    <t>21.09.2022 14:58:00</t>
  </si>
  <si>
    <t>21.09.2022 14:58:03</t>
  </si>
  <si>
    <t>21.09.2022 14:58:04</t>
  </si>
  <si>
    <t>21.09.2022 14:58:06</t>
  </si>
  <si>
    <t>21.09.2022 14:58:54</t>
  </si>
  <si>
    <t>21.09.2022 14:58:55</t>
  </si>
  <si>
    <t>21.09.2022 14:58:57</t>
  </si>
  <si>
    <t>21.09.2022 14:58:58</t>
  </si>
  <si>
    <t>21.09.2022 14:59:31</t>
  </si>
  <si>
    <t>21.09.2022 14:59:33</t>
  </si>
  <si>
    <t>21.09.2022 14:59:34</t>
  </si>
  <si>
    <t>21.09.2022 14:59:35</t>
  </si>
  <si>
    <t>21.09.2022 14:59:36</t>
  </si>
  <si>
    <t>21.09.2022 14:59:38</t>
  </si>
  <si>
    <t>21.09.2022 14:59:40</t>
  </si>
  <si>
    <t>21.09.2022 14:59:42</t>
  </si>
  <si>
    <t>21.09.2022 14:59:43</t>
  </si>
  <si>
    <t>21.09.2022 14:59:44</t>
  </si>
  <si>
    <t>21.09.2022 14:59:46</t>
  </si>
  <si>
    <t>21.09.2022 14:59:53</t>
  </si>
  <si>
    <t>21.09.2022 14:59:54</t>
  </si>
  <si>
    <t>21.09.2022 14:59:56</t>
  </si>
  <si>
    <t>21.09.2022 14:59:57</t>
  </si>
  <si>
    <t>21.09.2022 14:59:58</t>
  </si>
  <si>
    <t>21.09.2022 15:00:10</t>
  </si>
  <si>
    <t>21.09.2022 15:00:11</t>
  </si>
  <si>
    <t>21.09.2022 15:00:13</t>
  </si>
  <si>
    <t>21.09.2022 15:00:14</t>
  </si>
  <si>
    <t>21.09.2022 15:00:20</t>
  </si>
  <si>
    <t>21.09.2022 15:00:26</t>
  </si>
  <si>
    <t>21.09.2022 15:00:46</t>
  </si>
  <si>
    <t>21.09.2022 15:00:47</t>
  </si>
  <si>
    <t>21.09.2022 15:00:49</t>
  </si>
  <si>
    <t>21.09.2022 15:00:51</t>
  </si>
  <si>
    <t>21.09.2022 15:01:21</t>
  </si>
  <si>
    <t>21.09.2022 15:01:23</t>
  </si>
  <si>
    <t>21.09.2022 15:01:24</t>
  </si>
  <si>
    <t>21.09.2022 15:01:27</t>
  </si>
  <si>
    <t>21.09.2022 15:01:28</t>
  </si>
  <si>
    <t>21.09.2022 15:01:30</t>
  </si>
  <si>
    <t>21.09.2022 15:01:31</t>
  </si>
  <si>
    <t>21.09.2022 15:01:33</t>
  </si>
  <si>
    <t>21.09.2022 15:01:34</t>
  </si>
  <si>
    <t>21.09.2022 15:01:36</t>
  </si>
  <si>
    <t>21.09.2022 15:01:37</t>
  </si>
  <si>
    <t>21.09.2022 15:01:45</t>
  </si>
  <si>
    <t>21.09.2022 15:01:46</t>
  </si>
  <si>
    <t>21.09.2022 15:01:48</t>
  </si>
  <si>
    <t>21.09.2022 15:01:49</t>
  </si>
  <si>
    <t>21.09.2022 15:02:10</t>
  </si>
  <si>
    <t>21.09.2022 15:02:11</t>
  </si>
  <si>
    <t>21.09.2022 15:02:12</t>
  </si>
  <si>
    <t>21.09.2022 15:02:14</t>
  </si>
  <si>
    <t>21.09.2022 15:02:31</t>
  </si>
  <si>
    <t>21.09.2022 15:02:33</t>
  </si>
  <si>
    <t>21.09.2022 15:02:34</t>
  </si>
  <si>
    <t>21.09.2022 15:02:36</t>
  </si>
  <si>
    <t>21.09.2022 15:02:37</t>
  </si>
  <si>
    <t>21.09.2022 15:02:41</t>
  </si>
  <si>
    <t>21.09.2022 15:02:49</t>
  </si>
  <si>
    <t>21.09.2022 15:02:50</t>
  </si>
  <si>
    <t>21.09.2022 15:02:55</t>
  </si>
  <si>
    <t>21.09.2022 15:02:59</t>
  </si>
  <si>
    <t>21.09.2022 15:03:00</t>
  </si>
  <si>
    <t>21.09.2022 15:03:02</t>
  </si>
  <si>
    <t>21.09.2022 15:03:03</t>
  </si>
  <si>
    <t>21.09.2022 15:03:04</t>
  </si>
  <si>
    <t>21.09.2022 15:03:06</t>
  </si>
  <si>
    <t>21.09.2022 15:03:07</t>
  </si>
  <si>
    <t>21.09.2022 15:03:10</t>
  </si>
  <si>
    <t>21.09.2022 15:03:11</t>
  </si>
  <si>
    <t>21.09.2022 15:03:14</t>
  </si>
  <si>
    <t>21.09.2022 15:03:16</t>
  </si>
  <si>
    <t>21.09.2022 15:03:43</t>
  </si>
  <si>
    <t>21.09.2022 15:03:44</t>
  </si>
  <si>
    <t>21.09.2022 15:03:45</t>
  </si>
  <si>
    <t>21.09.2022 15:03:47</t>
  </si>
  <si>
    <t>21.09.2022 15:03:48</t>
  </si>
  <si>
    <t>21.09.2022 15:03:49</t>
  </si>
  <si>
    <t>21.09.2022 15:03:50</t>
  </si>
  <si>
    <t>21.09.2022 15:03:52</t>
  </si>
  <si>
    <t>21.09.2022 15:04:06</t>
  </si>
  <si>
    <t>21.09.2022 15:04:08</t>
  </si>
  <si>
    <t>21.09.2022 15:04:09</t>
  </si>
  <si>
    <t>21.09.2022 15:04:11</t>
  </si>
  <si>
    <t>21.09.2022 15:04:12</t>
  </si>
  <si>
    <t>21.09.2022 15:04:14</t>
  </si>
  <si>
    <t>21.09.2022 15:04:15</t>
  </si>
  <si>
    <t>21.09.2022 15:04:20</t>
  </si>
  <si>
    <t>21.09.2022 15:04:30</t>
  </si>
  <si>
    <t>21.09.2022 15:04:32</t>
  </si>
  <si>
    <t>21.09.2022 15:04:33</t>
  </si>
  <si>
    <t>21.09.2022 15:04:34</t>
  </si>
  <si>
    <t>21.09.2022 15:04:36</t>
  </si>
  <si>
    <t>21.09.2022 15:04:37</t>
  </si>
  <si>
    <t>21.09.2022 15:04:38</t>
  </si>
  <si>
    <t>21.09.2022 15:04:39</t>
  </si>
  <si>
    <t>21.09.2022 15:04:41</t>
  </si>
  <si>
    <t>21.09.2022 15:05:19</t>
  </si>
  <si>
    <t>21.09.2022 15:05:21</t>
  </si>
  <si>
    <t>21.09.2022 15:05:22</t>
  </si>
  <si>
    <t>21.09.2022 15:05:23</t>
  </si>
  <si>
    <t>21.09.2022 15:05:31</t>
  </si>
  <si>
    <t>21.09.2022 15:05:32</t>
  </si>
  <si>
    <t>21.09.2022 15:05:33</t>
  </si>
  <si>
    <t>21.09.2022 15:05:45</t>
  </si>
  <si>
    <t>21.09.2022 15:05:47</t>
  </si>
  <si>
    <t>21.09.2022 15:05:54</t>
  </si>
  <si>
    <t>21.09.2022 15:05:56</t>
  </si>
  <si>
    <t>21.09.2022 15:05:57</t>
  </si>
  <si>
    <t>21.09.2022 15:05:59</t>
  </si>
  <si>
    <t>21.09.2022 15:06:00</t>
  </si>
  <si>
    <t>21.09.2022 15:06:02</t>
  </si>
  <si>
    <t>21.09.2022 15:06:14</t>
  </si>
  <si>
    <t>21.09.2022 15:06:15</t>
  </si>
  <si>
    <t>21.09.2022 15:06:16</t>
  </si>
  <si>
    <t>21.09.2022 15:06:18</t>
  </si>
  <si>
    <t>21.09.2022 15:06:22</t>
  </si>
  <si>
    <t>21.09.2022 15:06:26</t>
  </si>
  <si>
    <t>21.09.2022 15:06:31</t>
  </si>
  <si>
    <t>21.09.2022 15:06:32</t>
  </si>
  <si>
    <t>21.09.2022 15:06:35</t>
  </si>
  <si>
    <t>21.09.2022 15:06:46</t>
  </si>
  <si>
    <t>21.09.2022 15:06:47</t>
  </si>
  <si>
    <t>21.09.2022 15:06:49</t>
  </si>
  <si>
    <t>21.09.2022 15:06:51</t>
  </si>
  <si>
    <t>21.09.2022 15:06:54</t>
  </si>
  <si>
    <t>21.09.2022 15:07:05</t>
  </si>
  <si>
    <t>21.09.2022 15:07:11</t>
  </si>
  <si>
    <t>21.09.2022 15:07:12</t>
  </si>
  <si>
    <t>21.09.2022 15:07:14</t>
  </si>
  <si>
    <t>21.09.2022 15:07:15</t>
  </si>
  <si>
    <t>21.09.2022 15:07:21</t>
  </si>
  <si>
    <t>21.09.2022 15:07:23</t>
  </si>
  <si>
    <t>21.09.2022 15:07:24</t>
  </si>
  <si>
    <t>21.09.2022 15:07:25</t>
  </si>
  <si>
    <t>21.09.2022 15:07:27</t>
  </si>
  <si>
    <t>21.09.2022 15:07:28</t>
  </si>
  <si>
    <t>21.09.2022 15:07:29</t>
  </si>
  <si>
    <t>21.09.2022 15:07:45</t>
  </si>
  <si>
    <t>21.09.2022 15:07:47</t>
  </si>
  <si>
    <t>21.09.2022 15:07:48</t>
  </si>
  <si>
    <t>21.09.2022 15:07:50</t>
  </si>
  <si>
    <t>21.09.2022 15:07:51</t>
  </si>
  <si>
    <t>21.09.2022 15:07:53</t>
  </si>
  <si>
    <t>21.09.2022 15:07:56</t>
  </si>
  <si>
    <t>21.09.2022 15:08:00</t>
  </si>
  <si>
    <t>21.09.2022 15:08:02</t>
  </si>
  <si>
    <t>21.09.2022 15:08:03</t>
  </si>
  <si>
    <t>21.09.2022 15:08:06</t>
  </si>
  <si>
    <t>21.09.2022 15:08:08</t>
  </si>
  <si>
    <t>21.09.2022 15:08:09</t>
  </si>
  <si>
    <t>21.09.2022 15:08:11</t>
  </si>
  <si>
    <t>21.09.2022 15:08:12</t>
  </si>
  <si>
    <t>21.09.2022 15:08:14</t>
  </si>
  <si>
    <t>21.09.2022 15:08:15</t>
  </si>
  <si>
    <t>21.09.2022 15:08:17</t>
  </si>
  <si>
    <t>21.09.2022 15:08:18</t>
  </si>
  <si>
    <t>21.09.2022 15:08:20</t>
  </si>
  <si>
    <t>21.09.2022 15:08:21</t>
  </si>
  <si>
    <t>21.09.2022 15:08:23</t>
  </si>
  <si>
    <t>21.09.2022 15:08:32</t>
  </si>
  <si>
    <t>21.09.2022 15:08:33</t>
  </si>
  <si>
    <t>21.09.2022 15:08:35</t>
  </si>
  <si>
    <t>21.09.2022 15:08:36</t>
  </si>
  <si>
    <t>21.09.2022 15:08:38</t>
  </si>
  <si>
    <t>21.09.2022 15:08:41</t>
  </si>
  <si>
    <t>21.09.2022 15:08:45</t>
  </si>
  <si>
    <t>21.09.2022 15:08:47</t>
  </si>
  <si>
    <t>21.09.2022 15:08:48</t>
  </si>
  <si>
    <t>21.09.2022 15:08:49</t>
  </si>
  <si>
    <t>21.09.2022 15:08:50</t>
  </si>
  <si>
    <t>21.09.2022 15:08:52</t>
  </si>
  <si>
    <t>21.09.2022 15:08:56</t>
  </si>
  <si>
    <t>21.09.2022 15:09:14</t>
  </si>
  <si>
    <t>21.09.2022 15:09:17</t>
  </si>
  <si>
    <t>21.09.2022 15:09:18</t>
  </si>
  <si>
    <t>21.09.2022 15:09:20</t>
  </si>
  <si>
    <t>21.09.2022 15:09:21</t>
  </si>
  <si>
    <t>21.09.2022 15:09:23</t>
  </si>
  <si>
    <t>21.09.2022 15:09:36</t>
  </si>
  <si>
    <t>21.09.2022 15:09:38</t>
  </si>
  <si>
    <t>21.09.2022 15:09:39</t>
  </si>
  <si>
    <t>21.09.2022 15:09:42</t>
  </si>
  <si>
    <t>21.09.2022 15:09:44</t>
  </si>
  <si>
    <t>21.09.2022 15:09:56</t>
  </si>
  <si>
    <t>21.09.2022 15:09:59</t>
  </si>
  <si>
    <t>21.09.2022 15:10:00</t>
  </si>
  <si>
    <t>21.09.2022 15:10:02</t>
  </si>
  <si>
    <t>21.09.2022 15:10:03</t>
  </si>
  <si>
    <t>21.09.2022 15:10:35</t>
  </si>
  <si>
    <t>21.09.2022 15:10:36</t>
  </si>
  <si>
    <t>21.09.2022 15:10:39</t>
  </si>
  <si>
    <t>21.09.2022 15:10:41</t>
  </si>
  <si>
    <t>21.09.2022 15:10:42</t>
  </si>
  <si>
    <t>21.09.2022 15:10:44</t>
  </si>
  <si>
    <t>21.09.2022 15:10:45</t>
  </si>
  <si>
    <t>21.09.2022 15:10:50</t>
  </si>
  <si>
    <t>21.09.2022 15:10:51</t>
  </si>
  <si>
    <t>21.09.2022 15:10:53</t>
  </si>
  <si>
    <t>21.09.2022 15:11:00</t>
  </si>
  <si>
    <t>21.09.2022 15:11:02</t>
  </si>
  <si>
    <t>21.09.2022 15:11:06</t>
  </si>
  <si>
    <t>21.09.2022 15:11:17</t>
  </si>
  <si>
    <t>21.09.2022 15:11:18</t>
  </si>
  <si>
    <t>21.09.2022 15:11:21</t>
  </si>
  <si>
    <t>21.09.2022 15:11:22</t>
  </si>
  <si>
    <t>21.09.2022 15:11:24</t>
  </si>
  <si>
    <t>21.09.2022 15:11:25</t>
  </si>
  <si>
    <t>21.09.2022 15:11:28</t>
  </si>
  <si>
    <t>21.09.2022 15:11:29</t>
  </si>
  <si>
    <t>21.09.2022 15:11:30</t>
  </si>
  <si>
    <t>21.09.2022 15:11:32</t>
  </si>
  <si>
    <t>21.09.2022 15:11:37</t>
  </si>
  <si>
    <t>21.09.2022 15:11:39</t>
  </si>
  <si>
    <t>21.09.2022 15:11:40</t>
  </si>
  <si>
    <t>21.09.2022 15:12:23</t>
  </si>
  <si>
    <t>21.09.2022 15:12:53</t>
  </si>
  <si>
    <t>21.09.2022 15:12:55</t>
  </si>
  <si>
    <t>21.09.2022 15:12:56</t>
  </si>
  <si>
    <t>21.09.2022 15:12:59</t>
  </si>
  <si>
    <t>21.09.2022 15:13:03</t>
  </si>
  <si>
    <t>21.09.2022 15:13:05</t>
  </si>
  <si>
    <t>21.09.2022 15:13:06</t>
  </si>
  <si>
    <t>21.09.2022 15:13:07</t>
  </si>
  <si>
    <t>21.09.2022 15:13:10</t>
  </si>
  <si>
    <t>21.09.2022 15:13:13</t>
  </si>
  <si>
    <t>21.09.2022 15:13:15</t>
  </si>
  <si>
    <t>21.09.2022 15:13:16</t>
  </si>
  <si>
    <t>21.09.2022 15:13:17</t>
  </si>
  <si>
    <t>21.09.2022 15:13:18</t>
  </si>
  <si>
    <t>21.09.2022 15:13:20</t>
  </si>
  <si>
    <t>21.09.2022 15:13:34</t>
  </si>
  <si>
    <t>21.09.2022 15:13:36</t>
  </si>
  <si>
    <t>21.09.2022 15:13:42</t>
  </si>
  <si>
    <t>21.09.2022 15:13:46</t>
  </si>
  <si>
    <t>21.09.2022 15:14:45</t>
  </si>
  <si>
    <t>21.09.2022 15:14:46</t>
  </si>
  <si>
    <t>21.09.2022 15:14:48</t>
  </si>
  <si>
    <t>21.09.2022 15:14:49</t>
  </si>
  <si>
    <t>21.09.2022 15:14:55</t>
  </si>
  <si>
    <t>21.09.2022 15:14:58</t>
  </si>
  <si>
    <t>21.09.2022 15:15:00</t>
  </si>
  <si>
    <t>21.09.2022 15:15:01</t>
  </si>
  <si>
    <t>21.09.2022 15:15:03</t>
  </si>
  <si>
    <t>21.09.2022 15:15:04</t>
  </si>
  <si>
    <t>21.09.2022 15:15:06</t>
  </si>
  <si>
    <t>21.09.2022 15:15:09</t>
  </si>
  <si>
    <t>21.09.2022 15:15:10</t>
  </si>
  <si>
    <t>21.09.2022 15:15:12</t>
  </si>
  <si>
    <t>21.09.2022 15:15:13</t>
  </si>
  <si>
    <t>21.09.2022 15:15:57</t>
  </si>
  <si>
    <t>21.09.2022 15:15:58</t>
  </si>
  <si>
    <t>21.09.2022 15:16:01</t>
  </si>
  <si>
    <t>21.09.2022 15:16:07</t>
  </si>
  <si>
    <t>21.09.2022 15:16:10</t>
  </si>
  <si>
    <t>21.09.2022 15:16:18</t>
  </si>
  <si>
    <t>21.09.2022 15:16:22</t>
  </si>
  <si>
    <t>21.09.2022 15:16:24</t>
  </si>
  <si>
    <t>21.09.2022 15:16:25</t>
  </si>
  <si>
    <t>21.09.2022 15:16:34</t>
  </si>
  <si>
    <t>21.09.2022 15:16:36</t>
  </si>
  <si>
    <t>21.09.2022 15:16:39</t>
  </si>
  <si>
    <t>21.09.2022 15:16:40</t>
  </si>
  <si>
    <t>21.09.2022 15:16:42</t>
  </si>
  <si>
    <t>21.09.2022 15:16:43</t>
  </si>
  <si>
    <t>21.09.2022 15:16:44</t>
  </si>
  <si>
    <t>21.09.2022 15:16:45</t>
  </si>
  <si>
    <t>21.09.2022 15:16:47</t>
  </si>
  <si>
    <t>21.09.2022 15:16:50</t>
  </si>
  <si>
    <t>21.09.2022 15:17:02</t>
  </si>
  <si>
    <t>21.09.2022 15:17:03</t>
  </si>
  <si>
    <t>21.09.2022 15:17:05</t>
  </si>
  <si>
    <t>21.09.2022 15:17:07</t>
  </si>
  <si>
    <t>21.09.2022 15:17:25</t>
  </si>
  <si>
    <t>21.09.2022 15:17:27</t>
  </si>
  <si>
    <t>21.09.2022 15:17:28</t>
  </si>
  <si>
    <t>21.09.2022 15:17:30</t>
  </si>
  <si>
    <t>21.09.2022 15:17:31</t>
  </si>
  <si>
    <t>21.09.2022 15:17:33</t>
  </si>
  <si>
    <t>21.09.2022 15:18:01</t>
  </si>
  <si>
    <t>21.09.2022 15:18:03</t>
  </si>
  <si>
    <t>21.09.2022 15:18:04</t>
  </si>
  <si>
    <t>21.09.2022 15:18:07</t>
  </si>
  <si>
    <t>21.09.2022 15:18:08</t>
  </si>
  <si>
    <t>21.09.2022 15:18:09</t>
  </si>
  <si>
    <t>21.09.2022 15:18:15</t>
  </si>
  <si>
    <t>21.09.2022 15:18:17</t>
  </si>
  <si>
    <t>21.09.2022 15:18:18</t>
  </si>
  <si>
    <t>21.09.2022 15:18:20</t>
  </si>
  <si>
    <t>21.09.2022 15:18:35</t>
  </si>
  <si>
    <t>21.09.2022 15:18:36</t>
  </si>
  <si>
    <t>21.09.2022 15:18:38</t>
  </si>
  <si>
    <t>21.09.2022 15:18:39</t>
  </si>
  <si>
    <t>21.09.2022 15:19:23</t>
  </si>
  <si>
    <t>21.09.2022 15:19:27</t>
  </si>
  <si>
    <t>21.09.2022 15:19:29</t>
  </si>
  <si>
    <t>21.09.2022 15:19:30</t>
  </si>
  <si>
    <t>21.09.2022 15:19:33</t>
  </si>
  <si>
    <t>21.09.2022 15:20:39</t>
  </si>
  <si>
    <t>21.09.2022 15:20:44</t>
  </si>
  <si>
    <t>21.09.2022 15:20:45</t>
  </si>
  <si>
    <t>21.09.2022 15:20:48</t>
  </si>
  <si>
    <t>21.09.2022 15:20:50</t>
  </si>
  <si>
    <t>21.09.2022 15:20:51</t>
  </si>
  <si>
    <t>21.09.2022 15:20:53</t>
  </si>
  <si>
    <t>21.09.2022 15:21:11</t>
  </si>
  <si>
    <t>21.09.2022 15:21:14</t>
  </si>
  <si>
    <t>21.09.2022 15:21:15</t>
  </si>
  <si>
    <t>21.09.2022 15:21:17</t>
  </si>
  <si>
    <t>21.09.2022 15:21:18</t>
  </si>
  <si>
    <t>21.09.2022 15:21:20</t>
  </si>
  <si>
    <t>21.09.2022 15:21:21</t>
  </si>
  <si>
    <t>21.09.2022 15:21:23</t>
  </si>
  <si>
    <t>21.09.2022 15:21:51</t>
  </si>
  <si>
    <t>21.09.2022 15:21:54</t>
  </si>
  <si>
    <t>21.09.2022 15:21:56</t>
  </si>
  <si>
    <t>21.09.2022 15:21:57</t>
  </si>
  <si>
    <t>21.09.2022 15:21:59</t>
  </si>
  <si>
    <t>21.09.2022 15:22:20</t>
  </si>
  <si>
    <t>21.09.2022 15:22:21</t>
  </si>
  <si>
    <t>21.09.2022 15:22:23</t>
  </si>
  <si>
    <t>21.09.2022 15:22:24</t>
  </si>
  <si>
    <t>21.09.2022 15:22:26</t>
  </si>
  <si>
    <t>21.09.2022 15:22:29</t>
  </si>
  <si>
    <t>21.09.2022 15:22:30</t>
  </si>
  <si>
    <t>21.09.2022 15:22:33</t>
  </si>
  <si>
    <t>21.09.2022 15:22:35</t>
  </si>
  <si>
    <t>21.09.2022 15:22:36</t>
  </si>
  <si>
    <t>21.09.2022 15:23:02</t>
  </si>
  <si>
    <t>21.09.2022 15:23:03</t>
  </si>
  <si>
    <t>21.09.2022 15:23:04</t>
  </si>
  <si>
    <t>21.09.2022 15:23:05</t>
  </si>
  <si>
    <t>21.09.2022 15:23:07</t>
  </si>
  <si>
    <t>21.09.2022 15:23:08</t>
  </si>
  <si>
    <t>21.09.2022 15:23:09</t>
  </si>
  <si>
    <t>21.09.2022 15:23:22</t>
  </si>
  <si>
    <t>21.09.2022 15:23:28</t>
  </si>
  <si>
    <t>21.09.2022 15:23:34</t>
  </si>
  <si>
    <t>21.09.2022 15:23:40</t>
  </si>
  <si>
    <t>21.09.2022 15:23:42</t>
  </si>
  <si>
    <t>21.09.2022 15:23:43</t>
  </si>
  <si>
    <t>21.09.2022 15:23:44</t>
  </si>
  <si>
    <t>21.09.2022 15:24:05</t>
  </si>
  <si>
    <t>21.09.2022 15:24:07</t>
  </si>
  <si>
    <t>21.09.2022 15:24:08</t>
  </si>
  <si>
    <t>21.09.2022 15:24:09</t>
  </si>
  <si>
    <t>21.09.2022 15:24:16</t>
  </si>
  <si>
    <t>21.09.2022 15:24:18</t>
  </si>
  <si>
    <t>21.09.2022 15:24:34</t>
  </si>
  <si>
    <t>21.09.2022 15:24:36</t>
  </si>
  <si>
    <t>21.09.2022 15:24:37</t>
  </si>
  <si>
    <t>21.09.2022 15:24:40</t>
  </si>
  <si>
    <t>21.09.2022 15:24:41</t>
  </si>
  <si>
    <t>21.09.2022 15:24:42</t>
  </si>
  <si>
    <t>21.09.2022 15:24:43</t>
  </si>
  <si>
    <t>21.09.2022 15:24:45</t>
  </si>
  <si>
    <t>21.09.2022 15:24:46</t>
  </si>
  <si>
    <t>21.09.2022 15:24:47</t>
  </si>
  <si>
    <t>21.09.2022 15:24:48</t>
  </si>
  <si>
    <t>21.09.2022 15:24:50</t>
  </si>
  <si>
    <t>21.09.2022 15:24:51</t>
  </si>
  <si>
    <t>21.09.2022 15:24:52</t>
  </si>
  <si>
    <t>21.09.2022 15:24:53</t>
  </si>
  <si>
    <t>21.09.2022 15:24:55</t>
  </si>
  <si>
    <t>21.09.2022 15:24:56</t>
  </si>
  <si>
    <t>21.09.2022 15:24:57</t>
  </si>
  <si>
    <t>21.09.2022 15:26:00</t>
  </si>
  <si>
    <t>21.09.2022 15:26:01</t>
  </si>
  <si>
    <t>21.09.2022 15:26:04</t>
  </si>
  <si>
    <t>21.09.2022 15:26:06</t>
  </si>
  <si>
    <t>21.09.2022 15:26:07</t>
  </si>
  <si>
    <t>21.09.2022 15:26:36</t>
  </si>
  <si>
    <t>21.09.2022 15:26:37</t>
  </si>
  <si>
    <t>21.09.2022 15:26:39</t>
  </si>
  <si>
    <t>21.09.2022 15:26:43</t>
  </si>
  <si>
    <t>21.09.2022 15:26:45</t>
  </si>
  <si>
    <t>21.09.2022 15:26:46</t>
  </si>
  <si>
    <t>21.09.2022 15:26:48</t>
  </si>
  <si>
    <t>21.09.2022 15:27:03</t>
  </si>
  <si>
    <t>21.09.2022 15:27:04</t>
  </si>
  <si>
    <t>21.09.2022 15:27:06</t>
  </si>
  <si>
    <t>21.09.2022 15:27:07</t>
  </si>
  <si>
    <t>21.09.2022 15:27:08</t>
  </si>
  <si>
    <t>21.09.2022 15:27:09</t>
  </si>
  <si>
    <t>21.09.2022 15:27:11</t>
  </si>
  <si>
    <t>21.09.2022 15:27:12</t>
  </si>
  <si>
    <t>21.09.2022 15:27:13</t>
  </si>
  <si>
    <t>21.09.2022 15:27:38</t>
  </si>
  <si>
    <t>21.09.2022 15:27:41</t>
  </si>
  <si>
    <t>21.09.2022 15:27:43</t>
  </si>
  <si>
    <t>21.09.2022 15:27:44</t>
  </si>
  <si>
    <t>21.09.2022 15:27:46</t>
  </si>
  <si>
    <t>21.09.2022 15:27:47</t>
  </si>
  <si>
    <t>21.09.2022 15:27:49</t>
  </si>
  <si>
    <t>21.09.2022 15:27:50</t>
  </si>
  <si>
    <t>21.09.2022 15:27:52</t>
  </si>
  <si>
    <t>21.09.2022 15:27:53</t>
  </si>
  <si>
    <t>21.09.2022 15:27:55</t>
  </si>
  <si>
    <t>21.09.2022 15:27:56</t>
  </si>
  <si>
    <t>21.09.2022 15:28:02</t>
  </si>
  <si>
    <t>21.09.2022 15:28:16</t>
  </si>
  <si>
    <t>21.09.2022 15:28:17</t>
  </si>
  <si>
    <t>21.09.2022 15:28:19</t>
  </si>
  <si>
    <t>21.09.2022 15:28:20</t>
  </si>
  <si>
    <t>21.09.2022 15:28:21</t>
  </si>
  <si>
    <t>21.09.2022 15:28:22</t>
  </si>
  <si>
    <t>21.09.2022 15:28:24</t>
  </si>
  <si>
    <t>21.09.2022 15:28:25</t>
  </si>
  <si>
    <t>21.09.2022 15:28:28</t>
  </si>
  <si>
    <t>21.09.2022 15:28:50</t>
  </si>
  <si>
    <t>21.09.2022 15:28:52</t>
  </si>
  <si>
    <t>21.09.2022 15:28:53</t>
  </si>
  <si>
    <t>21.09.2022 15:28:56</t>
  </si>
  <si>
    <t>21.09.2022 15:28:58</t>
  </si>
  <si>
    <t>21.09.2022 15:29:17</t>
  </si>
  <si>
    <t>21.09.2022 15:29:19</t>
  </si>
  <si>
    <t>21.09.2022 15:29:20</t>
  </si>
  <si>
    <t>21.09.2022 15:29:21</t>
  </si>
  <si>
    <t>21.09.2022 15:29:22</t>
  </si>
  <si>
    <t>21.09.2022 15:29:24</t>
  </si>
  <si>
    <t>21.09.2022 15:29:25</t>
  </si>
  <si>
    <t>21.09.2022 15:29:26</t>
  </si>
  <si>
    <t>21.09.2022 15:29:50</t>
  </si>
  <si>
    <t>21.09.2022 15:29:52</t>
  </si>
  <si>
    <t>21.09.2022 15:29:53</t>
  </si>
  <si>
    <t>21.09.2022 15:29:54</t>
  </si>
  <si>
    <t>21.09.2022 15:30:32</t>
  </si>
  <si>
    <t>21.09.2022 15:30:33</t>
  </si>
  <si>
    <t>21.09.2022 15:30:34</t>
  </si>
  <si>
    <t>21.09.2022 15:30:36</t>
  </si>
  <si>
    <t>21.09.2022 15:30:37</t>
  </si>
  <si>
    <t>21.09.2022 15:30:38</t>
  </si>
  <si>
    <t>21.09.2022 15:30:39</t>
  </si>
  <si>
    <t>21.09.2022 15:30:41</t>
  </si>
  <si>
    <t>21.09.2022 15:30:42</t>
  </si>
  <si>
    <t>21.09.2022 15:30:43</t>
  </si>
  <si>
    <t>21.09.2022 15:30:44</t>
  </si>
  <si>
    <t>21.09.2022 15:30:46</t>
  </si>
  <si>
    <t>21.09.2022 15:30:50</t>
  </si>
  <si>
    <t>21.09.2022 15:31:08</t>
  </si>
  <si>
    <t>21.09.2022 15:31:09</t>
  </si>
  <si>
    <t>21.09.2022 15:31:10</t>
  </si>
  <si>
    <t>21.09.2022 15:31:12</t>
  </si>
  <si>
    <t>21.09.2022 15:31:13</t>
  </si>
  <si>
    <t>21.09.2022 15:31:16</t>
  </si>
  <si>
    <t>21.09.2022 15:31:30</t>
  </si>
  <si>
    <t>21.09.2022 15:31:32</t>
  </si>
  <si>
    <t>21.09.2022 15:31:33</t>
  </si>
  <si>
    <t>21.09.2022 15:31:34</t>
  </si>
  <si>
    <t>21.09.2022 15:31:36</t>
  </si>
  <si>
    <t>21.09.2022 15:31:37</t>
  </si>
  <si>
    <t>21.09.2022 15:31:39</t>
  </si>
  <si>
    <t>21.09.2022 15:31:40</t>
  </si>
  <si>
    <t>21.09.2022 15:31:42</t>
  </si>
  <si>
    <t>21.09.2022 15:32:27</t>
  </si>
  <si>
    <t>21.09.2022 15:32:31</t>
  </si>
  <si>
    <t>21.09.2022 15:32:33</t>
  </si>
  <si>
    <t>21.09.2022 15:32:34</t>
  </si>
  <si>
    <t>21.09.2022 15:32:36</t>
  </si>
  <si>
    <t>21.09.2022 15:32:37</t>
  </si>
  <si>
    <t>21.09.2022 15:32:39</t>
  </si>
  <si>
    <t>21.09.2022 15:32:49</t>
  </si>
  <si>
    <t>21.09.2022 15:32:51</t>
  </si>
  <si>
    <t>21.09.2022 15:32:52</t>
  </si>
  <si>
    <t>21.09.2022 15:32:53</t>
  </si>
  <si>
    <t>21.09.2022 15:32:54</t>
  </si>
  <si>
    <t>21.09.2022 15:32:57</t>
  </si>
  <si>
    <t>21.09.2022 15:33:05</t>
  </si>
  <si>
    <t>21.09.2022 15:33:06</t>
  </si>
  <si>
    <t>21.09.2022 15:33:07</t>
  </si>
  <si>
    <t>21.09.2022 15:33:09</t>
  </si>
  <si>
    <t>21.09.2022 15:33:10</t>
  </si>
  <si>
    <t>21.09.2022 15:33:41</t>
  </si>
  <si>
    <t>21.09.2022 15:33:43</t>
  </si>
  <si>
    <t>21.09.2022 15:33:44</t>
  </si>
  <si>
    <t>21.09.2022 15:33:45</t>
  </si>
  <si>
    <t>21.09.2022 15:33:46</t>
  </si>
  <si>
    <t>21.09.2022 15:33:48</t>
  </si>
  <si>
    <t>21.09.2022 15:33:49</t>
  </si>
  <si>
    <t>21.09.2022 15:33:50</t>
  </si>
  <si>
    <t>21.09.2022 15:33:51</t>
  </si>
  <si>
    <t>21.09.2022 15:34:17</t>
  </si>
  <si>
    <t>21.09.2022 15:34:18</t>
  </si>
  <si>
    <t>21.09.2022 15:34:19</t>
  </si>
  <si>
    <t>21.09.2022 15:34:21</t>
  </si>
  <si>
    <t>21.09.2022 15:34:22</t>
  </si>
  <si>
    <t>21.09.2022 15:34:23</t>
  </si>
  <si>
    <t>21.09.2022 15:34:24</t>
  </si>
  <si>
    <t>21.09.2022 15:34:54</t>
  </si>
  <si>
    <t>21.09.2022 15:34:56</t>
  </si>
  <si>
    <t>21.09.2022 15:34:57</t>
  </si>
  <si>
    <t>21.09.2022 15:35:04</t>
  </si>
  <si>
    <t>21.09.2022 15:35:06</t>
  </si>
  <si>
    <t>21.09.2022 15:35:23</t>
  </si>
  <si>
    <t>21.09.2022 15:35:25</t>
  </si>
  <si>
    <t>21.09.2022 15:35:26</t>
  </si>
  <si>
    <t>21.09.2022 15:35:27</t>
  </si>
  <si>
    <t>21.09.2022 15:35:29</t>
  </si>
  <si>
    <t>21.09.2022 15:35:31</t>
  </si>
  <si>
    <t>21.09.2022 15:35:43</t>
  </si>
  <si>
    <t>21.09.2022 15:35:45</t>
  </si>
  <si>
    <t>21.09.2022 15:35:46</t>
  </si>
  <si>
    <t>21.09.2022 15:35:48</t>
  </si>
  <si>
    <t>21.09.2022 15:35:49</t>
  </si>
  <si>
    <t>21.09.2022 15:35:51</t>
  </si>
  <si>
    <t>21.09.2022 15:35:52</t>
  </si>
  <si>
    <t>21.09.2022 15:35:54</t>
  </si>
  <si>
    <t>21.09.2022 15:35:57</t>
  </si>
  <si>
    <t>21.09.2022 15:35:58</t>
  </si>
  <si>
    <t>21.09.2022 15:36:00</t>
  </si>
  <si>
    <t>21.09.2022 15:36:01</t>
  </si>
  <si>
    <t>21.09.2022 15:36:03</t>
  </si>
  <si>
    <t>21.09.2022 15:36:04</t>
  </si>
  <si>
    <t>21.09.2022 15:36:06</t>
  </si>
  <si>
    <t>21.09.2022 15:36:07</t>
  </si>
  <si>
    <t>21.09.2022 15:36:09</t>
  </si>
  <si>
    <t>21.09.2022 15:36:10</t>
  </si>
  <si>
    <t>21.09.2022 15:36:12</t>
  </si>
  <si>
    <t>21.09.2022 15:36:13</t>
  </si>
  <si>
    <t>21.09.2022 15:36:33</t>
  </si>
  <si>
    <t>21.09.2022 15:36:34</t>
  </si>
  <si>
    <t>21.09.2022 15:36:35</t>
  </si>
  <si>
    <t>21.09.2022 15:36:36</t>
  </si>
  <si>
    <t>21.09.2022 15:36:38</t>
  </si>
  <si>
    <t>21.09.2022 15:37:04</t>
  </si>
  <si>
    <t>21.09.2022 15:37:07</t>
  </si>
  <si>
    <t>21.09.2022 15:37:09</t>
  </si>
  <si>
    <t>21.09.2022 15:37:10</t>
  </si>
  <si>
    <t>21.09.2022 15:37:15</t>
  </si>
  <si>
    <t>21.09.2022 15:37:16</t>
  </si>
  <si>
    <t>21.09.2022 15:37:18</t>
  </si>
  <si>
    <t>21.09.2022 15:37:19</t>
  </si>
  <si>
    <t>21.09.2022 15:37:41</t>
  </si>
  <si>
    <t>21.09.2022 15:37:43</t>
  </si>
  <si>
    <t>21.09.2022 15:37:44</t>
  </si>
  <si>
    <t>21.09.2022 15:37:46</t>
  </si>
  <si>
    <t>21.09.2022 15:37:47</t>
  </si>
  <si>
    <t>21.09.2022 15:37:49</t>
  </si>
  <si>
    <t>21.09.2022 15:37:50</t>
  </si>
  <si>
    <t>21.09.2022 15:37:52</t>
  </si>
  <si>
    <t>21.09.2022 15:38:08</t>
  </si>
  <si>
    <t>21.09.2022 15:38:10</t>
  </si>
  <si>
    <t>21.09.2022 15:38:11</t>
  </si>
  <si>
    <t>21.09.2022 15:38:13</t>
  </si>
  <si>
    <t>21.09.2022 15:38:16</t>
  </si>
  <si>
    <t>21.09.2022 15:38:17</t>
  </si>
  <si>
    <t>21.09.2022 15:38:19</t>
  </si>
  <si>
    <t>21.09.2022 15:38:20</t>
  </si>
  <si>
    <t>21.09.2022 15:38:21</t>
  </si>
  <si>
    <t>21.09.2022 15:38:23</t>
  </si>
  <si>
    <t>21.09.2022 15:38:24</t>
  </si>
  <si>
    <t>21.09.2022 15:38:28</t>
  </si>
  <si>
    <t>21.09.2022 15:38:33</t>
  </si>
  <si>
    <t>21.09.2022 15:38:34</t>
  </si>
  <si>
    <t>21.09.2022 15:38:37</t>
  </si>
  <si>
    <t>21.09.2022 15:38:39</t>
  </si>
  <si>
    <t>21.09.2022 15:38:40</t>
  </si>
  <si>
    <t>21.09.2022 15:38:42</t>
  </si>
  <si>
    <t>21.09.2022 15:38:43</t>
  </si>
  <si>
    <t>21.09.2022 15:38:44</t>
  </si>
  <si>
    <t>21.09.2022 15:38:46</t>
  </si>
  <si>
    <t>21.09.2022 15:38:47</t>
  </si>
  <si>
    <t>21.09.2022 15:38:48</t>
  </si>
  <si>
    <t>21.09.2022 15:38:49</t>
  </si>
  <si>
    <t>21.09.2022 15:38:54</t>
  </si>
  <si>
    <t>21.09.2022 15:38:55</t>
  </si>
  <si>
    <t>21.09.2022 15:39:50</t>
  </si>
  <si>
    <t>21.09.2022 15:39:52</t>
  </si>
  <si>
    <t>21.09.2022 15:39:53</t>
  </si>
  <si>
    <t>21.09.2022 15:39:55</t>
  </si>
  <si>
    <t>21.09.2022 15:39:56</t>
  </si>
  <si>
    <t>21.09.2022 15:39:58</t>
  </si>
  <si>
    <t>21.09.2022 15:39:59</t>
  </si>
  <si>
    <t>21.09.2022 15:40:07</t>
  </si>
  <si>
    <t>21.09.2022 15:40:08</t>
  </si>
  <si>
    <t>21.09.2022 15:40:13</t>
  </si>
  <si>
    <t>21.09.2022 15:40:14</t>
  </si>
  <si>
    <t>21.09.2022 15:40:17</t>
  </si>
  <si>
    <t>21.09.2022 15:40:19</t>
  </si>
  <si>
    <t>21.09.2022 15:40:23</t>
  </si>
  <si>
    <t>21.09.2022 15:41:03</t>
  </si>
  <si>
    <t>21.09.2022 15:41:05</t>
  </si>
  <si>
    <t>21.09.2022 15:41:06</t>
  </si>
  <si>
    <t>21.09.2022 15:41:07</t>
  </si>
  <si>
    <t>21.09.2022 15:41:09</t>
  </si>
  <si>
    <t>21.09.2022 15:41:11</t>
  </si>
  <si>
    <t>21.09.2022 15:41:13</t>
  </si>
  <si>
    <t>21.09.2022 15:41:14</t>
  </si>
  <si>
    <t>21.09.2022 15:41:17</t>
  </si>
  <si>
    <t>21.09.2022 15:41:20</t>
  </si>
  <si>
    <t>21.09.2022 15:41:22</t>
  </si>
  <si>
    <t>21.09.2022 15:41:56</t>
  </si>
  <si>
    <t>21.09.2022 15:41:58</t>
  </si>
  <si>
    <t>21.09.2022 15:41:59</t>
  </si>
  <si>
    <t>21.09.2022 15:42:00</t>
  </si>
  <si>
    <t>21.09.2022 15:42:10</t>
  </si>
  <si>
    <t>21.09.2022 15:42:12</t>
  </si>
  <si>
    <t>21.09.2022 15:42:13</t>
  </si>
  <si>
    <t>21.09.2022 15:42:36</t>
  </si>
  <si>
    <t>21.09.2022 15:42:37</t>
  </si>
  <si>
    <t>21.09.2022 15:42:39</t>
  </si>
  <si>
    <t>21.09.2022 15:42:40</t>
  </si>
  <si>
    <t>21.09.2022 15:42:43</t>
  </si>
  <si>
    <t>21.09.2022 15:43:43</t>
  </si>
  <si>
    <t>21.09.2022 15:43:45</t>
  </si>
  <si>
    <t>21.09.2022 15:43:46</t>
  </si>
  <si>
    <t>21.09.2022 15:43:47</t>
  </si>
  <si>
    <t>21.09.2022 15:43:50</t>
  </si>
  <si>
    <t>21.09.2022 15:44:25</t>
  </si>
  <si>
    <t>21.09.2022 15:44:26</t>
  </si>
  <si>
    <t>21.09.2022 15:44:27</t>
  </si>
  <si>
    <t>21.09.2022 15:44:29</t>
  </si>
  <si>
    <t>21.09.2022 15:44:31</t>
  </si>
  <si>
    <t>21.09.2022 15:45:13</t>
  </si>
  <si>
    <t>21.09.2022 15:45:15</t>
  </si>
  <si>
    <t>21.09.2022 15:45:16</t>
  </si>
  <si>
    <t>21.09.2022 15:45:19</t>
  </si>
  <si>
    <t>21.09.2022 15:45:22</t>
  </si>
  <si>
    <t>21.09.2022 15:45:35</t>
  </si>
  <si>
    <t>21.09.2022 15:45:37</t>
  </si>
  <si>
    <t>21.09.2022 15:45:38</t>
  </si>
  <si>
    <t>21.09.2022 15:45:39</t>
  </si>
  <si>
    <t>21.09.2022 15:45:40</t>
  </si>
  <si>
    <t>21.09.2022 15:45:42</t>
  </si>
  <si>
    <t>21.09.2022 15:45:43</t>
  </si>
  <si>
    <t>21.09.2022 15:45:45</t>
  </si>
  <si>
    <t>21.09.2022 15:45:55</t>
  </si>
  <si>
    <t>21.09.2022 15:45:58</t>
  </si>
  <si>
    <t>21.09.2022 15:46:00</t>
  </si>
  <si>
    <t>21.09.2022 15:46:01</t>
  </si>
  <si>
    <t>21.09.2022 15:46:13</t>
  </si>
  <si>
    <t>21.09.2022 15:46:15</t>
  </si>
  <si>
    <t>21.09.2022 15:46:16</t>
  </si>
  <si>
    <t>21.09.2022 15:46:20</t>
  </si>
  <si>
    <t>21.09.2022 15:46:23</t>
  </si>
  <si>
    <t>21.09.2022 15:46:57</t>
  </si>
  <si>
    <t>21.09.2022 15:46:59</t>
  </si>
  <si>
    <t>21.09.2022 15:47:00</t>
  </si>
  <si>
    <t>21.09.2022 15:47:03</t>
  </si>
  <si>
    <t>21.09.2022 15:47:09</t>
  </si>
  <si>
    <t>21.09.2022 15:47:11</t>
  </si>
  <si>
    <t>21.09.2022 15:47:12</t>
  </si>
  <si>
    <t>21.09.2022 15:47:23</t>
  </si>
  <si>
    <t>21.09.2022 15:47:24</t>
  </si>
  <si>
    <t>21.09.2022 15:47:26</t>
  </si>
  <si>
    <t>21.09.2022 15:47:27</t>
  </si>
  <si>
    <t>21.09.2022 15:47:29</t>
  </si>
  <si>
    <t>21.09.2022 15:47:30</t>
  </si>
  <si>
    <t>21.09.2022 15:47:32</t>
  </si>
  <si>
    <t>21.09.2022 15:47:33</t>
  </si>
  <si>
    <t>21.09.2022 15:47:50</t>
  </si>
  <si>
    <t>21.09.2022 15:47:51</t>
  </si>
  <si>
    <t>21.09.2022 15:47:53</t>
  </si>
  <si>
    <t>21.09.2022 15:47:54</t>
  </si>
  <si>
    <t>21.09.2022 15:48:03</t>
  </si>
  <si>
    <t>21.09.2022 15:48:04</t>
  </si>
  <si>
    <t>21.09.2022 15:48:05</t>
  </si>
  <si>
    <t>21.09.2022 15:48:07</t>
  </si>
  <si>
    <t>21.09.2022 15:48:08</t>
  </si>
  <si>
    <t>21.09.2022 15:48:18</t>
  </si>
  <si>
    <t>21.09.2022 15:48:20</t>
  </si>
  <si>
    <t>21.09.2022 15:48:21</t>
  </si>
  <si>
    <t>21.09.2022 15:48:23</t>
  </si>
  <si>
    <t>21.09.2022 15:48:32</t>
  </si>
  <si>
    <t>21.09.2022 15:48:33</t>
  </si>
  <si>
    <t>21.09.2022 15:48:34</t>
  </si>
  <si>
    <t>21.09.2022 15:48:35</t>
  </si>
  <si>
    <t>21.09.2022 15:48:38</t>
  </si>
  <si>
    <t>21.09.2022 15:49:01</t>
  </si>
  <si>
    <t>21.09.2022 15:49:02</t>
  </si>
  <si>
    <t>21.09.2022 15:49:04</t>
  </si>
  <si>
    <t>21.09.2022 15:49:05</t>
  </si>
  <si>
    <t>21.09.2022 15:49:07</t>
  </si>
  <si>
    <t>21.09.2022 15:49:08</t>
  </si>
  <si>
    <t>21.09.2022 15:49:10</t>
  </si>
  <si>
    <t>21.09.2022 15:49:19</t>
  </si>
  <si>
    <t>21.09.2022 15:49:20</t>
  </si>
  <si>
    <t>21.09.2022 15:49:22</t>
  </si>
  <si>
    <t>21.09.2022 15:49:25</t>
  </si>
  <si>
    <t>21.09.2022 15:49:26</t>
  </si>
  <si>
    <t>21.09.2022 15:49:28</t>
  </si>
  <si>
    <t>21.09.2022 15:49:29</t>
  </si>
  <si>
    <t>21.09.2022 15:49:31</t>
  </si>
  <si>
    <t>21.09.2022 15:49:32</t>
  </si>
  <si>
    <t>21.09.2022 15:49:34</t>
  </si>
  <si>
    <t>21.09.2022 15:49:37</t>
  </si>
  <si>
    <t>21.09.2022 15:49:38</t>
  </si>
  <si>
    <t>21.09.2022 15:49:40</t>
  </si>
  <si>
    <t>21.09.2022 15:49:41</t>
  </si>
  <si>
    <t>21.09.2022 15:49:43</t>
  </si>
  <si>
    <t>21.09.2022 15:49:44</t>
  </si>
  <si>
    <t>21.09.2022 15:50:30</t>
  </si>
  <si>
    <t>21.09.2022 15:50:32</t>
  </si>
  <si>
    <t>21.09.2022 15:50:33</t>
  </si>
  <si>
    <t>21.09.2022 15:50:37</t>
  </si>
  <si>
    <t>21.09.2022 15:50:45</t>
  </si>
  <si>
    <t>21.09.2022 15:50:46</t>
  </si>
  <si>
    <t>21.09.2022 15:50:48</t>
  </si>
  <si>
    <t>21.09.2022 15:50:50</t>
  </si>
  <si>
    <t>21.09.2022 15:50:52</t>
  </si>
  <si>
    <t>21.09.2022 15:50:53</t>
  </si>
  <si>
    <t>21.09.2022 15:50:54</t>
  </si>
  <si>
    <t>21.09.2022 15:50:56</t>
  </si>
  <si>
    <t>21.09.2022 15:50:57</t>
  </si>
  <si>
    <t>21.09.2022 15:50:58</t>
  </si>
  <si>
    <t>21.09.2022 15:51:01</t>
  </si>
  <si>
    <t>21.09.2022 15:51:02</t>
  </si>
  <si>
    <t>21.09.2022 15:51:04</t>
  </si>
  <si>
    <t>21.09.2022 15:51:05</t>
  </si>
  <si>
    <t>21.09.2022 15:51:06</t>
  </si>
  <si>
    <t>21.09.2022 15:51:07</t>
  </si>
  <si>
    <t>21.09.2022 15:51:09</t>
  </si>
  <si>
    <t>21.09.2022 15:51:34</t>
  </si>
  <si>
    <t>21.09.2022 15:51:38</t>
  </si>
  <si>
    <t>21.09.2022 15:51:40</t>
  </si>
  <si>
    <t>21.09.2022 15:51:41</t>
  </si>
  <si>
    <t>21.09.2022 15:52:11</t>
  </si>
  <si>
    <t>21.09.2022 15:52:13</t>
  </si>
  <si>
    <t>21.09.2022 15:52:14</t>
  </si>
  <si>
    <t>21.09.2022 15:52:16</t>
  </si>
  <si>
    <t>21.09.2022 15:52:17</t>
  </si>
  <si>
    <t>21.09.2022 15:52:19</t>
  </si>
  <si>
    <t>21.09.2022 15:52:20</t>
  </si>
  <si>
    <t>21.09.2022 15:52:22</t>
  </si>
  <si>
    <t>21.09.2022 15:52:56</t>
  </si>
  <si>
    <t>21.09.2022 15:53:01</t>
  </si>
  <si>
    <t>21.09.2022 15:53:02</t>
  </si>
  <si>
    <t>21.09.2022 15:53:04</t>
  </si>
  <si>
    <t>21.09.2022 15:53:05</t>
  </si>
  <si>
    <t>21.09.2022 15:53:07</t>
  </si>
  <si>
    <t>21.09.2022 15:53:08</t>
  </si>
  <si>
    <t>21.09.2022 15:53:10</t>
  </si>
  <si>
    <t>21.09.2022 15:53:13</t>
  </si>
  <si>
    <t>21.09.2022 15:53:14</t>
  </si>
  <si>
    <t>21.09.2022 15:53:30</t>
  </si>
  <si>
    <t>21.09.2022 15:53:32</t>
  </si>
  <si>
    <t>21.09.2022 15:53:33</t>
  </si>
  <si>
    <t>21.09.2022 15:53:34</t>
  </si>
  <si>
    <t>21.09.2022 15:53:57</t>
  </si>
  <si>
    <t>21.09.2022 15:53:58</t>
  </si>
  <si>
    <t>21.09.2022 15:54:00</t>
  </si>
  <si>
    <t>21.09.2022 15:54:01</t>
  </si>
  <si>
    <t>21.09.2022 15:54:03</t>
  </si>
  <si>
    <t>21.09.2022 15:54:04</t>
  </si>
  <si>
    <t>21.09.2022 15:54:52</t>
  </si>
  <si>
    <t>21.09.2022 15:54:54</t>
  </si>
  <si>
    <t>21.09.2022 15:54:56</t>
  </si>
  <si>
    <t>21.09.2022 15:54:58</t>
  </si>
  <si>
    <t>21.09.2022 15:54:59</t>
  </si>
  <si>
    <t>21.09.2022 15:55:00</t>
  </si>
  <si>
    <t>21.09.2022 15:55:17</t>
  </si>
  <si>
    <t>21.09.2022 15:55:20</t>
  </si>
  <si>
    <t>21.09.2022 15:55:21</t>
  </si>
  <si>
    <t>21.09.2022 15:55:23</t>
  </si>
  <si>
    <t>21.09.2022 15:55:24</t>
  </si>
  <si>
    <t>21.09.2022 15:55:26</t>
  </si>
  <si>
    <t>21.09.2022 15:55:33</t>
  </si>
  <si>
    <t>21.09.2022 15:55:38</t>
  </si>
  <si>
    <t>21.09.2022 15:55:39</t>
  </si>
  <si>
    <t>21.09.2022 15:55:41</t>
  </si>
  <si>
    <t>21.09.2022 15:55:42</t>
  </si>
  <si>
    <t>21.09.2022 15:55:51</t>
  </si>
  <si>
    <t>21.09.2022 15:55:54</t>
  </si>
  <si>
    <t>21.09.2022 15:55:56</t>
  </si>
  <si>
    <t>21.09.2022 15:55:57</t>
  </si>
  <si>
    <t>21.09.2022 15:56:26</t>
  </si>
  <si>
    <t>21.09.2022 15:56:27</t>
  </si>
  <si>
    <t>21.09.2022 15:56:29</t>
  </si>
  <si>
    <t>21.09.2022 15:56:30</t>
  </si>
  <si>
    <t>21.09.2022 15:56:36</t>
  </si>
  <si>
    <t>21.09.2022 15:56:38</t>
  </si>
  <si>
    <t>21.09.2022 15:56:39</t>
  </si>
  <si>
    <t>21.09.2022 15:56:51</t>
  </si>
  <si>
    <t>21.09.2022 15:56:53</t>
  </si>
  <si>
    <t>21.09.2022 15:56:54</t>
  </si>
  <si>
    <t>21.09.2022 15:56:56</t>
  </si>
  <si>
    <t>21.09.2022 15:57:05</t>
  </si>
  <si>
    <t>21.09.2022 15:57:06</t>
  </si>
  <si>
    <t>21.09.2022 15:57:08</t>
  </si>
  <si>
    <t>21.09.2022 15:57:11</t>
  </si>
  <si>
    <t>21.09.2022 15:58:05</t>
  </si>
  <si>
    <t>21.09.2022 15:58:06</t>
  </si>
  <si>
    <t>21.09.2022 15:58:20</t>
  </si>
  <si>
    <t>21.09.2022 15:58:21</t>
  </si>
  <si>
    <t>21.09.2022 15:59:15</t>
  </si>
  <si>
    <t>21.09.2022 15:59:17</t>
  </si>
  <si>
    <t>21.09.2022 15:59:18</t>
  </si>
  <si>
    <t>21.09.2022 15:59:34</t>
  </si>
  <si>
    <t>21.09.2022 15:59:36</t>
  </si>
  <si>
    <t>21.09.2022 15:59:37</t>
  </si>
  <si>
    <t>21.09.2022 15:59:41</t>
  </si>
  <si>
    <t>21.09.2022 15:59:43</t>
  </si>
  <si>
    <t>21.09.2022 16:00:29</t>
  </si>
  <si>
    <t>21.09.2022 16:00:30</t>
  </si>
  <si>
    <t>21.09.2022 16:00:32</t>
  </si>
  <si>
    <t>21.09.2022 16:00:33</t>
  </si>
  <si>
    <t>21.09.2022 16:00:37</t>
  </si>
  <si>
    <t>21.09.2022 16:00:39</t>
  </si>
  <si>
    <t>21.09.2022 16:00:40</t>
  </si>
  <si>
    <t>21.09.2022 16:00:52</t>
  </si>
  <si>
    <t>21.09.2022 16:00:54</t>
  </si>
  <si>
    <t>21.09.2022 16:00:55</t>
  </si>
  <si>
    <t>21.09.2022 16:00:56</t>
  </si>
  <si>
    <t>21.09.2022 16:00:57</t>
  </si>
  <si>
    <t>21.09.2022 16:00:59</t>
  </si>
  <si>
    <t>21.09.2022 16:01:00</t>
  </si>
  <si>
    <t>21.09.2022 16:01:01</t>
  </si>
  <si>
    <t>21.09.2022 16:01:03</t>
  </si>
  <si>
    <t>21.09.2022 16:01:04</t>
  </si>
  <si>
    <t>21.09.2022 16:01:05</t>
  </si>
  <si>
    <t>21.09.2022 16:01:06</t>
  </si>
  <si>
    <t>21.09.2022 16:01:08</t>
  </si>
  <si>
    <t>21.09.2022 16:01:09</t>
  </si>
  <si>
    <t>21.09.2022 16:01:10</t>
  </si>
  <si>
    <t>21.09.2022 16:01:11</t>
  </si>
  <si>
    <t>21.09.2022 16:01:13</t>
  </si>
  <si>
    <t>21.09.2022 16:01:14</t>
  </si>
  <si>
    <t>21.09.2022 16:01:15</t>
  </si>
  <si>
    <t>21.09.2022 16:01:16</t>
  </si>
  <si>
    <t>21.09.2022 16:01:18</t>
  </si>
  <si>
    <t>21.09.2022 16:01:19</t>
  </si>
  <si>
    <t>21.09.2022 16:01:20</t>
  </si>
  <si>
    <t>21.09.2022 16:01:23</t>
  </si>
  <si>
    <t>21.09.2022 16:01:24</t>
  </si>
  <si>
    <t>21.09.2022 16:01:26</t>
  </si>
  <si>
    <t>21.09.2022 16:01:27</t>
  </si>
  <si>
    <t>21.09.2022 16:01:28</t>
  </si>
  <si>
    <t>21.09.2022 16:01:29</t>
  </si>
  <si>
    <t>21.09.2022 16:01:31</t>
  </si>
  <si>
    <t>21.09.2022 16:01:32</t>
  </si>
  <si>
    <t>21.09.2022 16:01:39</t>
  </si>
  <si>
    <t>21.09.2022 16:01:41</t>
  </si>
  <si>
    <t>21.09.2022 16:01:42</t>
  </si>
  <si>
    <t>21.09.2022 16:01:43</t>
  </si>
  <si>
    <t>21.09.2022 16:01:44</t>
  </si>
  <si>
    <t>21.09.2022 16:01:50</t>
  </si>
  <si>
    <t>21.09.2022 16:01:52</t>
  </si>
  <si>
    <t>21.09.2022 16:01:53</t>
  </si>
  <si>
    <t>21.09.2022 16:01:55</t>
  </si>
  <si>
    <t>21.09.2022 16:01:56</t>
  </si>
  <si>
    <t>21.09.2022 16:01:57</t>
  </si>
  <si>
    <t>21.09.2022 16:02:00</t>
  </si>
  <si>
    <t>21.09.2022 16:02:03</t>
  </si>
  <si>
    <t>21.09.2022 16:02:04</t>
  </si>
  <si>
    <t>21.09.2022 16:02:06</t>
  </si>
  <si>
    <t>21.09.2022 16:02:07</t>
  </si>
  <si>
    <t>21.09.2022 16:02:09</t>
  </si>
  <si>
    <t>21.09.2022 16:02:19</t>
  </si>
  <si>
    <t>21.09.2022 16:02:21</t>
  </si>
  <si>
    <t>21.09.2022 16:02:22</t>
  </si>
  <si>
    <t>21.09.2022 16:02:25</t>
  </si>
  <si>
    <t>21.09.2022 16:02:27</t>
  </si>
  <si>
    <t>21.09.2022 16:02:28</t>
  </si>
  <si>
    <t>21.09.2022 16:03:25</t>
  </si>
  <si>
    <t>21.09.2022 16:03:27</t>
  </si>
  <si>
    <t>21.09.2022 16:03:28</t>
  </si>
  <si>
    <t>21.09.2022 16:03:29</t>
  </si>
  <si>
    <t>21.09.2022 16:03:31</t>
  </si>
  <si>
    <t>21.09.2022 16:03:35</t>
  </si>
  <si>
    <t>21.09.2022 16:03:50</t>
  </si>
  <si>
    <t>21.09.2022 16:03:51</t>
  </si>
  <si>
    <t>21.09.2022 16:03:53</t>
  </si>
  <si>
    <t>21.09.2022 16:03:54</t>
  </si>
  <si>
    <t>21.09.2022 16:03:56</t>
  </si>
  <si>
    <t>21.09.2022 16:03:57</t>
  </si>
  <si>
    <t>21.09.2022 16:03:59</t>
  </si>
  <si>
    <t>21.09.2022 16:04:06</t>
  </si>
  <si>
    <t>21.09.2022 16:04:08</t>
  </si>
  <si>
    <t>21.09.2022 16:04:10</t>
  </si>
  <si>
    <t>21.09.2022 16:04:12</t>
  </si>
  <si>
    <t>21.09.2022 16:04:13</t>
  </si>
  <si>
    <t>21.09.2022 16:04:15</t>
  </si>
  <si>
    <t>21.09.2022 16:04:45</t>
  </si>
  <si>
    <t>21.09.2022 16:04:46</t>
  </si>
  <si>
    <t>21.09.2022 16:04:49</t>
  </si>
  <si>
    <t>21.09.2022 16:04:51</t>
  </si>
  <si>
    <t>21.09.2022 16:04:52</t>
  </si>
  <si>
    <t>21.09.2022 16:04:54</t>
  </si>
  <si>
    <t>21.09.2022 16:04:55</t>
  </si>
  <si>
    <t>21.09.2022 16:04:57</t>
  </si>
  <si>
    <t>21.09.2022 16:05:00</t>
  </si>
  <si>
    <t>21.09.2022 16:05:01</t>
  </si>
  <si>
    <t>21.09.2022 16:05:06</t>
  </si>
  <si>
    <t>21.09.2022 16:05:07</t>
  </si>
  <si>
    <t>21.09.2022 16:05:09</t>
  </si>
  <si>
    <t>21.09.2022 16:05:12</t>
  </si>
  <si>
    <t>21.09.2022 16:05:51</t>
  </si>
  <si>
    <t>21.09.2022 16:05:55</t>
  </si>
  <si>
    <t>21.09.2022 16:05:57</t>
  </si>
  <si>
    <t>21.09.2022 16:05:58</t>
  </si>
  <si>
    <t>21.09.2022 16:08:18</t>
  </si>
  <si>
    <t>21.09.2022 16:08:19</t>
  </si>
  <si>
    <t>21.09.2022 16:08:21</t>
  </si>
  <si>
    <t>21.09.2022 16:08:23</t>
  </si>
  <si>
    <t>21.09.2022 16:08:25</t>
  </si>
  <si>
    <t>21.09.2022 16:08:26</t>
  </si>
  <si>
    <t>21.09.2022 16:08:32</t>
  </si>
  <si>
    <t>21.09.2022 16:08:34</t>
  </si>
  <si>
    <t>21.09.2022 16:08:35</t>
  </si>
  <si>
    <t>21.09.2022 16:08:36</t>
  </si>
  <si>
    <t>21.09.2022 16:08:39</t>
  </si>
  <si>
    <t>21.09.2022 16:08:40</t>
  </si>
  <si>
    <t>21.09.2022 16:09:30</t>
  </si>
  <si>
    <t>21.09.2022 16:09:31</t>
  </si>
  <si>
    <t>21.09.2022 16:09:32</t>
  </si>
  <si>
    <t>21.09.2022 16:09:34</t>
  </si>
  <si>
    <t>21.09.2022 16:09:39</t>
  </si>
  <si>
    <t>21.09.2022 16:09:41</t>
  </si>
  <si>
    <t>21.09.2022 16:09:42</t>
  </si>
  <si>
    <t>21.09.2022 16:09:43</t>
  </si>
  <si>
    <t>21.09.2022 16:09:44</t>
  </si>
  <si>
    <t>21.09.2022 16:09:46</t>
  </si>
  <si>
    <t>21.09.2022 16:09:47</t>
  </si>
  <si>
    <t>21.09.2022 16:09:51</t>
  </si>
  <si>
    <t>21.09.2022 16:10:00</t>
  </si>
  <si>
    <t>21.09.2022 16:10:03</t>
  </si>
  <si>
    <t>21.09.2022 16:10:05</t>
  </si>
  <si>
    <t>21.09.2022 16:10:08</t>
  </si>
  <si>
    <t>21.09.2022 16:10:09</t>
  </si>
  <si>
    <t>21.09.2022 16:10:11</t>
  </si>
  <si>
    <t>21.09.2022 16:10:12</t>
  </si>
  <si>
    <t>21.09.2022 16:10:14</t>
  </si>
  <si>
    <t>21.09.2022 16:10:21</t>
  </si>
  <si>
    <t>21.09.2022 16:10:23</t>
  </si>
  <si>
    <t>21.09.2022 16:10:27</t>
  </si>
  <si>
    <t>21.09.2022 16:10:29</t>
  </si>
  <si>
    <t>21.09.2022 16:10:30</t>
  </si>
  <si>
    <t>21.09.2022 16:10:32</t>
  </si>
  <si>
    <t>21.09.2022 16:10:44</t>
  </si>
  <si>
    <t>21.09.2022 16:10:45</t>
  </si>
  <si>
    <t>21.09.2022 16:10:50</t>
  </si>
  <si>
    <t>21.09.2022 16:10:51</t>
  </si>
  <si>
    <t>21.09.2022 16:10:54</t>
  </si>
  <si>
    <t>21.09.2022 16:11:17</t>
  </si>
  <si>
    <t>21.09.2022 16:11:18</t>
  </si>
  <si>
    <t>21.09.2022 16:11:20</t>
  </si>
  <si>
    <t>21.09.2022 16:11:21</t>
  </si>
  <si>
    <t>21.09.2022 16:11:23</t>
  </si>
  <si>
    <t>21.09.2022 16:11:24</t>
  </si>
  <si>
    <t>21.09.2022 16:11:26</t>
  </si>
  <si>
    <t>21.09.2022 16:11:57</t>
  </si>
  <si>
    <t>21.09.2022 16:11:59</t>
  </si>
  <si>
    <t>21.09.2022 16:12:00</t>
  </si>
  <si>
    <t>21.09.2022 16:12:02</t>
  </si>
  <si>
    <t>21.09.2022 16:12:03</t>
  </si>
  <si>
    <t>21.09.2022 16:12:05</t>
  </si>
  <si>
    <t>21.09.2022 16:12:06</t>
  </si>
  <si>
    <t>21.09.2022 16:12:08</t>
  </si>
  <si>
    <t>21.09.2022 16:12:09</t>
  </si>
  <si>
    <t>21.09.2022 16:12:11</t>
  </si>
  <si>
    <t>21.09.2022 16:12:12</t>
  </si>
  <si>
    <t>21.09.2022 16:12:14</t>
  </si>
  <si>
    <t>21.09.2022 16:12:15</t>
  </si>
  <si>
    <t>21.09.2022 16:12:17</t>
  </si>
  <si>
    <t>21.09.2022 16:12:20</t>
  </si>
  <si>
    <t>21.09.2022 16:12:26</t>
  </si>
  <si>
    <t>21.09.2022 16:12:27</t>
  </si>
  <si>
    <t>21.09.2022 16:12:29</t>
  </si>
  <si>
    <t>21.09.2022 16:12:30</t>
  </si>
  <si>
    <t>21.09.2022 16:12:31</t>
  </si>
  <si>
    <t>21.09.2022 16:12:32</t>
  </si>
  <si>
    <t>21.09.2022 16:12:34</t>
  </si>
  <si>
    <t>21.09.2022 16:12:35</t>
  </si>
  <si>
    <t>21.09.2022 16:13:08</t>
  </si>
  <si>
    <t>21.09.2022 16:13:09</t>
  </si>
  <si>
    <t>21.09.2022 16:13:10</t>
  </si>
  <si>
    <t>21.09.2022 16:13:12</t>
  </si>
  <si>
    <t>21.09.2022 16:13:13</t>
  </si>
  <si>
    <t>21.09.2022 16:13:16</t>
  </si>
  <si>
    <t>21.09.2022 16:13:45</t>
  </si>
  <si>
    <t>21.09.2022 16:13:47</t>
  </si>
  <si>
    <t>21.09.2022 16:13:48</t>
  </si>
  <si>
    <t>21.09.2022 16:13:49</t>
  </si>
  <si>
    <t>21.09.2022 16:13:51</t>
  </si>
  <si>
    <t>21.09.2022 16:13:52</t>
  </si>
  <si>
    <t>21.09.2022 16:13:53</t>
  </si>
  <si>
    <t>21.09.2022 16:14:27</t>
  </si>
  <si>
    <t>21.09.2022 16:14:29</t>
  </si>
  <si>
    <t>21.09.2022 16:14:30</t>
  </si>
  <si>
    <t>21.09.2022 16:14:32</t>
  </si>
  <si>
    <t>21.09.2022 16:14:35</t>
  </si>
  <si>
    <t>21.09.2022 16:14:36</t>
  </si>
  <si>
    <t>21.09.2022 16:14:45</t>
  </si>
  <si>
    <t>21.09.2022 16:14:47</t>
  </si>
  <si>
    <t>21.09.2022 16:14:48</t>
  </si>
  <si>
    <t>21.09.2022 16:14:49</t>
  </si>
  <si>
    <t>21.09.2022 16:14:52</t>
  </si>
  <si>
    <t>21.09.2022 16:14:55</t>
  </si>
  <si>
    <t>21.09.2022 16:14:58</t>
  </si>
  <si>
    <t>21.09.2022 16:14:59</t>
  </si>
  <si>
    <t>21.09.2022 16:15:07</t>
  </si>
  <si>
    <t>21.09.2022 16:15:08</t>
  </si>
  <si>
    <t>21.09.2022 16:15:10</t>
  </si>
  <si>
    <t>21.09.2022 16:15:11</t>
  </si>
  <si>
    <t>21.09.2022 16:15:12</t>
  </si>
  <si>
    <t>21.09.2022 16:15:13</t>
  </si>
  <si>
    <t>21.09.2022 16:15:15</t>
  </si>
  <si>
    <t>21.09.2022 16:15:16</t>
  </si>
  <si>
    <t>21.09.2022 16:15:19</t>
  </si>
  <si>
    <t>21.09.2022 16:15:40</t>
  </si>
  <si>
    <t>21.09.2022 16:15:41</t>
  </si>
  <si>
    <t>21.09.2022 16:15:42</t>
  </si>
  <si>
    <t>21.09.2022 16:15:44</t>
  </si>
  <si>
    <t>21.09.2022 16:15:45</t>
  </si>
  <si>
    <t>21.09.2022 16:15:46</t>
  </si>
  <si>
    <t>21.09.2022 16:15:47</t>
  </si>
  <si>
    <t>21.09.2022 16:16:20</t>
  </si>
  <si>
    <t>21.09.2022 16:16:22</t>
  </si>
  <si>
    <t>21.09.2022 16:16:23</t>
  </si>
  <si>
    <t>21.09.2022 16:16:24</t>
  </si>
  <si>
    <t>21.09.2022 16:16:25</t>
  </si>
  <si>
    <t>21.09.2022 16:16:27</t>
  </si>
  <si>
    <t>21.09.2022 16:16:28</t>
  </si>
  <si>
    <t>21.09.2022 16:16:29</t>
  </si>
  <si>
    <t>21.09.2022 16:16:30</t>
  </si>
  <si>
    <t>21.09.2022 16:16:47</t>
  </si>
  <si>
    <t>21.09.2022 16:16:48</t>
  </si>
  <si>
    <t>21.09.2022 16:16:49</t>
  </si>
  <si>
    <t>21.09.2022 16:16:51</t>
  </si>
  <si>
    <t>21.09.2022 16:16:52</t>
  </si>
  <si>
    <t>21.09.2022 16:16:55</t>
  </si>
  <si>
    <t>21.09.2022 16:17:20</t>
  </si>
  <si>
    <t>21.09.2022 16:17:22</t>
  </si>
  <si>
    <t>21.09.2022 16:17:23</t>
  </si>
  <si>
    <t>21.09.2022 16:17:25</t>
  </si>
  <si>
    <t>21.09.2022 16:17:26</t>
  </si>
  <si>
    <t>21.09.2022 16:17:28</t>
  </si>
  <si>
    <t>21.09.2022 16:17:29</t>
  </si>
  <si>
    <t>21.09.2022 16:18:16</t>
  </si>
  <si>
    <t>21.09.2022 16:18:17</t>
  </si>
  <si>
    <t>21.09.2022 16:18:18</t>
  </si>
  <si>
    <t>21.09.2022 16:18:20</t>
  </si>
  <si>
    <t>21.09.2022 16:18:21</t>
  </si>
  <si>
    <t>21.09.2022 16:18:24</t>
  </si>
  <si>
    <t>21.09.2022 16:18:25</t>
  </si>
  <si>
    <t>21.09.2022 16:18:27</t>
  </si>
  <si>
    <t>21.09.2022 16:18:33</t>
  </si>
  <si>
    <t>21.09.2022 16:18:34</t>
  </si>
  <si>
    <t>21.09.2022 16:18:37</t>
  </si>
  <si>
    <t>21.09.2022 16:18:39</t>
  </si>
  <si>
    <t>21.09.2022 16:18:40</t>
  </si>
  <si>
    <t>21.09.2022 16:19:13</t>
  </si>
  <si>
    <t>21.09.2022 16:19:15</t>
  </si>
  <si>
    <t>21.09.2022 16:19:16</t>
  </si>
  <si>
    <t>21.09.2022 16:19:18</t>
  </si>
  <si>
    <t>21.09.2022 16:19:19</t>
  </si>
  <si>
    <t>21.09.2022 16:19:22</t>
  </si>
  <si>
    <t>21.09.2022 16:19:24</t>
  </si>
  <si>
    <t>21.09.2022 16:19:25</t>
  </si>
  <si>
    <t>21.09.2022 16:19:27</t>
  </si>
  <si>
    <t>21.09.2022 16:19:28</t>
  </si>
  <si>
    <t>21.09.2022 16:19:30</t>
  </si>
  <si>
    <t>21.09.2022 16:19:31</t>
  </si>
  <si>
    <t>21.09.2022 16:19:32</t>
  </si>
  <si>
    <t>21.09.2022 16:19:51</t>
  </si>
  <si>
    <t>21.09.2022 16:19:53</t>
  </si>
  <si>
    <t>21.09.2022 16:19:54</t>
  </si>
  <si>
    <t>21.09.2022 16:19:56</t>
  </si>
  <si>
    <t>21.09.2022 16:19:57</t>
  </si>
  <si>
    <t>21.09.2022 16:19:59</t>
  </si>
  <si>
    <t>21.09.2022 16:20:00</t>
  </si>
  <si>
    <t>21.09.2022 16:20:03</t>
  </si>
  <si>
    <t>21.09.2022 16:20:05</t>
  </si>
  <si>
    <t>21.09.2022 16:20:06</t>
  </si>
  <si>
    <t>21.09.2022 16:20:24</t>
  </si>
  <si>
    <t>21.09.2022 16:20:26</t>
  </si>
  <si>
    <t>21.09.2022 16:20:27</t>
  </si>
  <si>
    <t>21.09.2022 16:20:28</t>
  </si>
  <si>
    <t>21.09.2022 16:20:30</t>
  </si>
  <si>
    <t>21.09.2022 16:20:31</t>
  </si>
  <si>
    <t>21.09.2022 16:20:32</t>
  </si>
  <si>
    <t>21.09.2022 16:20:33</t>
  </si>
  <si>
    <t>21.09.2022 16:20:38</t>
  </si>
  <si>
    <t>21.09.2022 16:20:42</t>
  </si>
  <si>
    <t>21.09.2022 16:20:44</t>
  </si>
  <si>
    <t>21.09.2022 16:20:47</t>
  </si>
  <si>
    <t>21.09.2022 16:20:48</t>
  </si>
  <si>
    <t>21.09.2022 16:20:50</t>
  </si>
  <si>
    <t>21.09.2022 16:21:08</t>
  </si>
  <si>
    <t>21.09.2022 16:21:09</t>
  </si>
  <si>
    <t>21.09.2022 16:21:11</t>
  </si>
  <si>
    <t>21.09.2022 16:21:12</t>
  </si>
  <si>
    <t>21.09.2022 16:21:14</t>
  </si>
  <si>
    <t>21.09.2022 16:21:15</t>
  </si>
  <si>
    <t>21.09.2022 16:21:18</t>
  </si>
  <si>
    <t>21.09.2022 16:21:33</t>
  </si>
  <si>
    <t>21.09.2022 16:21:35</t>
  </si>
  <si>
    <t>21.09.2022 16:21:36</t>
  </si>
  <si>
    <t>21.09.2022 16:21:37</t>
  </si>
  <si>
    <t>21.09.2022 16:21:38</t>
  </si>
  <si>
    <t>21.09.2022 16:21:40</t>
  </si>
  <si>
    <t>21.09.2022 16:21:41</t>
  </si>
  <si>
    <t>21.09.2022 16:21:42</t>
  </si>
  <si>
    <t>21.09.2022 16:21:55</t>
  </si>
  <si>
    <t>21.09.2022 16:21:57</t>
  </si>
  <si>
    <t>21.09.2022 16:21:58</t>
  </si>
  <si>
    <t>21.09.2022 16:21:59</t>
  </si>
  <si>
    <t>21.09.2022 16:22:01</t>
  </si>
  <si>
    <t>21.09.2022 16:22:05</t>
  </si>
  <si>
    <t>21.09.2022 16:22:07</t>
  </si>
  <si>
    <t>21.09.2022 16:22:35</t>
  </si>
  <si>
    <t>21.09.2022 16:22:37</t>
  </si>
  <si>
    <t>21.09.2022 16:22:38</t>
  </si>
  <si>
    <t>21.09.2022 16:22:39</t>
  </si>
  <si>
    <t>21.09.2022 16:22:40</t>
  </si>
  <si>
    <t>21.09.2022 16:22:43</t>
  </si>
  <si>
    <t>21.09.2022 16:22:46</t>
  </si>
  <si>
    <t>21.09.2022 16:22:48</t>
  </si>
  <si>
    <t>21.09.2022 16:23:00</t>
  </si>
  <si>
    <t>21.09.2022 16:23:01</t>
  </si>
  <si>
    <t>21.09.2022 16:23:03</t>
  </si>
  <si>
    <t>21.09.2022 16:23:04</t>
  </si>
  <si>
    <t>21.09.2022 16:23:06</t>
  </si>
  <si>
    <t>21.09.2022 16:23:09</t>
  </si>
  <si>
    <t>21.09.2022 16:23:10</t>
  </si>
  <si>
    <t>21.09.2022 16:23:12</t>
  </si>
  <si>
    <t>21.09.2022 16:23:13</t>
  </si>
  <si>
    <t>21.09.2022 16:23:52</t>
  </si>
  <si>
    <t>21.09.2022 16:23:54</t>
  </si>
  <si>
    <t>21.09.2022 16:23:55</t>
  </si>
  <si>
    <t>21.09.2022 16:23:56</t>
  </si>
  <si>
    <t>21.09.2022 16:23:57</t>
  </si>
  <si>
    <t>21.09.2022 16:23:59</t>
  </si>
  <si>
    <t>21.09.2022 16:24:00</t>
  </si>
  <si>
    <t>21.09.2022 16:24:01</t>
  </si>
  <si>
    <t>21.09.2022 16:24:03</t>
  </si>
  <si>
    <t>21.09.2022 16:24:04</t>
  </si>
  <si>
    <t>21.09.2022 16:24:05</t>
  </si>
  <si>
    <t>21.09.2022 16:24:06</t>
  </si>
  <si>
    <t>21.09.2022 16:24:08</t>
  </si>
  <si>
    <t>21.09.2022 16:24:09</t>
  </si>
  <si>
    <t>21.09.2022 16:24:10</t>
  </si>
  <si>
    <t>21.09.2022 16:24:11</t>
  </si>
  <si>
    <t>21.09.2022 16:24:22</t>
  </si>
  <si>
    <t>21.09.2022 16:24:23</t>
  </si>
  <si>
    <t>21.09.2022 16:24:26</t>
  </si>
  <si>
    <t>21.09.2022 16:24:52</t>
  </si>
  <si>
    <t>21.09.2022 16:24:53</t>
  </si>
  <si>
    <t>21.09.2022 16:24:56</t>
  </si>
  <si>
    <t>21.09.2022 16:24:58</t>
  </si>
  <si>
    <t>21.09.2022 16:24:59</t>
  </si>
  <si>
    <t>21.09.2022 16:25:01</t>
  </si>
  <si>
    <t>21.09.2022 16:25:05</t>
  </si>
  <si>
    <t>21.09.2022 16:25:08</t>
  </si>
  <si>
    <t>21.09.2022 16:25:10</t>
  </si>
  <si>
    <t>21.09.2022 16:25:11</t>
  </si>
  <si>
    <t>21.09.2022 16:25:13</t>
  </si>
  <si>
    <t>21.09.2022 16:25:14</t>
  </si>
  <si>
    <t>21.09.2022 16:25:16</t>
  </si>
  <si>
    <t>21.09.2022 16:25:17</t>
  </si>
  <si>
    <t>21.09.2022 16:25:19</t>
  </si>
  <si>
    <t>21.09.2022 16:25:20</t>
  </si>
  <si>
    <t>21.09.2022 16:25:24</t>
  </si>
  <si>
    <t>21.09.2022 16:25:26</t>
  </si>
  <si>
    <t>21.09.2022 16:25:27</t>
  </si>
  <si>
    <t>21.09.2022 16:25:29</t>
  </si>
  <si>
    <t>21.09.2022 16:25:41</t>
  </si>
  <si>
    <t>21.09.2022 16:25:42</t>
  </si>
  <si>
    <t>21.09.2022 16:25:44</t>
  </si>
  <si>
    <t>21.09.2022 16:25:45</t>
  </si>
  <si>
    <t>21.09.2022 16:25:46</t>
  </si>
  <si>
    <t>21.09.2022 16:25:47</t>
  </si>
  <si>
    <t>21.09.2022 16:25:49</t>
  </si>
  <si>
    <t>21.09.2022 16:25:50</t>
  </si>
  <si>
    <t>21.09.2022 16:26:06</t>
  </si>
  <si>
    <t>21.09.2022 16:26:08</t>
  </si>
  <si>
    <t>21.09.2022 16:26:09</t>
  </si>
  <si>
    <t>21.09.2022 16:26:11</t>
  </si>
  <si>
    <t>21.09.2022 16:26:12</t>
  </si>
  <si>
    <t>21.09.2022 16:26:16</t>
  </si>
  <si>
    <t>21.09.2022 16:26:18</t>
  </si>
  <si>
    <t>21.09.2022 16:26:19</t>
  </si>
  <si>
    <t>21.09.2022 16:26:20</t>
  </si>
  <si>
    <t>21.09.2022 16:26:22</t>
  </si>
  <si>
    <t>21.09.2022 16:26:23</t>
  </si>
  <si>
    <t>21.09.2022 16:26:26</t>
  </si>
  <si>
    <t>21.09.2022 16:26:38</t>
  </si>
  <si>
    <t>21.09.2022 16:26:39</t>
  </si>
  <si>
    <t>21.09.2022 16:26:40</t>
  </si>
  <si>
    <t>21.09.2022 16:26:52</t>
  </si>
  <si>
    <t>21.09.2022 16:26:54</t>
  </si>
  <si>
    <t>21.09.2022 16:26:55</t>
  </si>
  <si>
    <t>21.09.2022 16:26:56</t>
  </si>
  <si>
    <t>21.09.2022 16:26:57</t>
  </si>
  <si>
    <t>21.09.2022 16:26:59</t>
  </si>
  <si>
    <t>21.09.2022 16:27:00</t>
  </si>
  <si>
    <t>21.09.2022 16:27:06</t>
  </si>
  <si>
    <t>21.09.2022 16:27:07</t>
  </si>
  <si>
    <t>21.09.2022 16:27:08</t>
  </si>
  <si>
    <t>21.09.2022 16:27:10</t>
  </si>
  <si>
    <t>21.09.2022 16:27:12</t>
  </si>
  <si>
    <t>21.09.2022 16:27:14</t>
  </si>
  <si>
    <t>21.09.2022 16:27:33</t>
  </si>
  <si>
    <t>21.09.2022 16:27:36</t>
  </si>
  <si>
    <t>21.09.2022 16:27:38</t>
  </si>
  <si>
    <t>21.09.2022 16:27:39</t>
  </si>
  <si>
    <t>21.09.2022 16:27:43</t>
  </si>
  <si>
    <t>21.09.2022 16:27:45</t>
  </si>
  <si>
    <t>21.09.2022 16:27:46</t>
  </si>
  <si>
    <t>21.09.2022 16:27:48</t>
  </si>
  <si>
    <t>21.09.2022 16:27:49</t>
  </si>
  <si>
    <t>21.09.2022 16:27:51</t>
  </si>
  <si>
    <t>21.09.2022 16:27:52</t>
  </si>
  <si>
    <t>21.09.2022 16:28:21</t>
  </si>
  <si>
    <t>21.09.2022 16:28:22</t>
  </si>
  <si>
    <t>21.09.2022 16:28:23</t>
  </si>
  <si>
    <t>21.09.2022 16:28:26</t>
  </si>
  <si>
    <t>21.09.2022 16:28:28</t>
  </si>
  <si>
    <t>21.09.2022 16:28:29</t>
  </si>
  <si>
    <t>21.09.2022 16:28:30</t>
  </si>
  <si>
    <t>21.09.2022 16:28:33</t>
  </si>
  <si>
    <t>21.09.2022 16:28:34</t>
  </si>
  <si>
    <t>21.09.2022 16:28:35</t>
  </si>
  <si>
    <t>21.09.2022 16:28:37</t>
  </si>
  <si>
    <t>21.09.2022 16:28:38</t>
  </si>
  <si>
    <t>21.09.2022 16:29:02</t>
  </si>
  <si>
    <t>21.09.2022 16:29:04</t>
  </si>
  <si>
    <t>21.09.2022 16:29:05</t>
  </si>
  <si>
    <t>21.09.2022 16:29:06</t>
  </si>
  <si>
    <t>21.09.2022 16:29:09</t>
  </si>
  <si>
    <t>21.09.2022 16:29:43</t>
  </si>
  <si>
    <t>21.09.2022 16:29:45</t>
  </si>
  <si>
    <t>21.09.2022 16:29:46</t>
  </si>
  <si>
    <t>21.09.2022 16:29:47</t>
  </si>
  <si>
    <t>21.09.2022 16:29:49</t>
  </si>
  <si>
    <t>21.09.2022 16:29:50</t>
  </si>
  <si>
    <t>21.09.2022 16:29:52</t>
  </si>
  <si>
    <t>21.09.2022 16:29:53</t>
  </si>
  <si>
    <t>21.09.2022 16:30:05</t>
  </si>
  <si>
    <t>21.09.2022 16:30:07</t>
  </si>
  <si>
    <t>21.09.2022 16:30:08</t>
  </si>
  <si>
    <t>21.09.2022 16:30:09</t>
  </si>
  <si>
    <t>21.09.2022 16:30:10</t>
  </si>
  <si>
    <t>21.09.2022 16:30:12</t>
  </si>
  <si>
    <t>21.09.2022 16:30:14</t>
  </si>
  <si>
    <t>21.09.2022 16:30:16</t>
  </si>
  <si>
    <t>21.09.2022 16:30:23</t>
  </si>
  <si>
    <t>21.09.2022 16:30:24</t>
  </si>
  <si>
    <t>21.09.2022 16:30:26</t>
  </si>
  <si>
    <t>21.09.2022 16:30:27</t>
  </si>
  <si>
    <t>21.09.2022 16:30:28</t>
  </si>
  <si>
    <t>21.09.2022 16:30:29</t>
  </si>
  <si>
    <t>21.09.2022 16:30:31</t>
  </si>
  <si>
    <t>21.09.2022 16:30:32</t>
  </si>
  <si>
    <t>21.09.2022 16:30:35</t>
  </si>
  <si>
    <t>21.09.2022 16:30:36</t>
  </si>
  <si>
    <t>21.09.2022 16:30:37</t>
  </si>
  <si>
    <t>21.09.2022 16:30:39</t>
  </si>
  <si>
    <t>21.09.2022 16:30:40</t>
  </si>
  <si>
    <t>21.09.2022 16:30:41</t>
  </si>
  <si>
    <t>21.09.2022 16:30:44</t>
  </si>
  <si>
    <t>21.09.2022 16:30:50</t>
  </si>
  <si>
    <t>21.09.2022 16:30:51</t>
  </si>
  <si>
    <t>21.09.2022 16:30:53</t>
  </si>
  <si>
    <t>21.09.2022 16:30:54</t>
  </si>
  <si>
    <t>21.09.2022 16:30:55</t>
  </si>
  <si>
    <t>21.09.2022 16:30:56</t>
  </si>
  <si>
    <t>21.09.2022 16:30:58</t>
  </si>
  <si>
    <t>21.09.2022 16:30:59</t>
  </si>
  <si>
    <t>21.09.2022 16:31:00</t>
  </si>
  <si>
    <t>21.09.2022 16:31:02</t>
  </si>
  <si>
    <t>21.09.2022 16:31:12</t>
  </si>
  <si>
    <t>21.09.2022 16:31:13</t>
  </si>
  <si>
    <t>21.09.2022 16:31:15</t>
  </si>
  <si>
    <t>21.09.2022 16:31:16</t>
  </si>
  <si>
    <t>21.09.2022 16:31:18</t>
  </si>
  <si>
    <t>21.09.2022 16:31:30</t>
  </si>
  <si>
    <t>21.09.2022 16:31:31</t>
  </si>
  <si>
    <t>21.09.2022 16:31:33</t>
  </si>
  <si>
    <t>21.09.2022 16:31:36</t>
  </si>
  <si>
    <t>21.09.2022 16:31:39</t>
  </si>
  <si>
    <t>21.09.2022 16:31:40</t>
  </si>
  <si>
    <t>21.09.2022 16:31:42</t>
  </si>
  <si>
    <t>21.09.2022 16:31:46</t>
  </si>
  <si>
    <t>21.09.2022 16:31:48</t>
  </si>
  <si>
    <t>21.09.2022 16:32:06</t>
  </si>
  <si>
    <t>21.09.2022 16:32:07</t>
  </si>
  <si>
    <t>21.09.2022 16:32:09</t>
  </si>
  <si>
    <t>21.09.2022 16:32:10</t>
  </si>
  <si>
    <t>21.09.2022 16:32:11</t>
  </si>
  <si>
    <t>21.09.2022 16:32:12</t>
  </si>
  <si>
    <t>21.09.2022 16:32:15</t>
  </si>
  <si>
    <t>21.09.2022 16:32:24</t>
  </si>
  <si>
    <t>21.09.2022 16:32:26</t>
  </si>
  <si>
    <t>21.09.2022 16:32:27</t>
  </si>
  <si>
    <t>21.09.2022 16:32:29</t>
  </si>
  <si>
    <t>21.09.2022 16:32:30</t>
  </si>
  <si>
    <t>21.09.2022 16:32:33</t>
  </si>
  <si>
    <t>21.09.2022 16:32:36</t>
  </si>
  <si>
    <t>21.09.2022 16:32:39</t>
  </si>
  <si>
    <t>21.09.2022 16:32:42</t>
  </si>
  <si>
    <t>21.09.2022 16:32:44</t>
  </si>
  <si>
    <t>21.09.2022 16:32:45</t>
  </si>
  <si>
    <t>21.09.2022 16:32:59</t>
  </si>
  <si>
    <t>21.09.2022 16:33:00</t>
  </si>
  <si>
    <t>21.09.2022 16:33:02</t>
  </si>
  <si>
    <t>21.09.2022 16:33:03</t>
  </si>
  <si>
    <t>21.09.2022 16:33:05</t>
  </si>
  <si>
    <t>21.09.2022 16:33:12</t>
  </si>
  <si>
    <t>21.09.2022 16:33:14</t>
  </si>
  <si>
    <t>21.09.2022 16:33:15</t>
  </si>
  <si>
    <t>21.09.2022 16:33:16</t>
  </si>
  <si>
    <t>21.09.2022 16:33:17</t>
  </si>
  <si>
    <t>21.09.2022 16:33:19</t>
  </si>
  <si>
    <t>21.09.2022 16:33:21</t>
  </si>
  <si>
    <t>21.09.2022 16:33:30</t>
  </si>
  <si>
    <t>21.09.2022 16:33:32</t>
  </si>
  <si>
    <t>21.09.2022 16:33:33</t>
  </si>
  <si>
    <t>21.09.2022 16:33:36</t>
  </si>
  <si>
    <t>21.09.2022 16:33:39</t>
  </si>
  <si>
    <t>21.09.2022 16:34:15</t>
  </si>
  <si>
    <t>21.09.2022 16:34:16</t>
  </si>
  <si>
    <t>21.09.2022 16:34:17</t>
  </si>
  <si>
    <t>21.09.2022 16:34:19</t>
  </si>
  <si>
    <t>21.09.2022 16:34:20</t>
  </si>
  <si>
    <t>21.09.2022 16:34:21</t>
  </si>
  <si>
    <t>21.09.2022 16:34:24</t>
  </si>
  <si>
    <t>21.09.2022 16:34:25</t>
  </si>
  <si>
    <t>21.09.2022 16:34:27</t>
  </si>
  <si>
    <t>21.09.2022 16:34:39</t>
  </si>
  <si>
    <t>21.09.2022 16:34:40</t>
  </si>
  <si>
    <t>21.09.2022 16:34:42</t>
  </si>
  <si>
    <t>21.09.2022 16:34:43</t>
  </si>
  <si>
    <t>21.09.2022 16:34:44</t>
  </si>
  <si>
    <t>21.09.2022 16:34:46</t>
  </si>
  <si>
    <t>21.09.2022 16:34:47</t>
  </si>
  <si>
    <t>21.09.2022 16:34:48</t>
  </si>
  <si>
    <t>21.09.2022 16:34:51</t>
  </si>
  <si>
    <t>21.09.2022 16:34:52</t>
  </si>
  <si>
    <t>21.09.2022 16:34:54</t>
  </si>
  <si>
    <t>21.09.2022 16:34:55</t>
  </si>
  <si>
    <t>21.09.2022 16:34:56</t>
  </si>
  <si>
    <t>21.09.2022 16:34:57</t>
  </si>
  <si>
    <t>21.09.2022 16:34:59</t>
  </si>
  <si>
    <t>21.09.2022 16:35:00</t>
  </si>
  <si>
    <t>21.09.2022 16:35:06</t>
  </si>
  <si>
    <t>21.09.2022 16:35:10</t>
  </si>
  <si>
    <t>21.09.2022 16:35:12</t>
  </si>
  <si>
    <t>21.09.2022 16:35:13</t>
  </si>
  <si>
    <t>21.09.2022 16:35:16</t>
  </si>
  <si>
    <t>21.09.2022 16:35:18</t>
  </si>
  <si>
    <t>21.09.2022 16:35:19</t>
  </si>
  <si>
    <t>21.09.2022 16:35:21</t>
  </si>
  <si>
    <t>21.09.2022 16:35:22</t>
  </si>
  <si>
    <t>21.09.2022 16:35:24</t>
  </si>
  <si>
    <t>21.09.2022 16:35:25</t>
  </si>
  <si>
    <t>21.09.2022 16:35:27</t>
  </si>
  <si>
    <t>21.09.2022 16:35:28</t>
  </si>
  <si>
    <t>21.09.2022 16:35:39</t>
  </si>
  <si>
    <t>21.09.2022 16:35:42</t>
  </si>
  <si>
    <t>21.09.2022 16:35:43</t>
  </si>
  <si>
    <t>21.09.2022 16:35:45</t>
  </si>
  <si>
    <t>21.09.2022 16:35:48</t>
  </si>
  <si>
    <t>21.09.2022 16:35:51</t>
  </si>
  <si>
    <t>21.09.2022 16:36:02</t>
  </si>
  <si>
    <t>21.09.2022 16:36:04</t>
  </si>
  <si>
    <t>21.09.2022 16:36:05</t>
  </si>
  <si>
    <t>21.09.2022 16:36:07</t>
  </si>
  <si>
    <t>21.09.2022 16:36:11</t>
  </si>
  <si>
    <t>21.09.2022 16:36:13</t>
  </si>
  <si>
    <t>21.09.2022 16:36:16</t>
  </si>
  <si>
    <t>21.09.2022 16:36:41</t>
  </si>
  <si>
    <t>21.09.2022 16:36:43</t>
  </si>
  <si>
    <t>21.09.2022 16:36:44</t>
  </si>
  <si>
    <t>21.09.2022 16:36:45</t>
  </si>
  <si>
    <t>21.09.2022 16:36:53</t>
  </si>
  <si>
    <t>21.09.2022 16:36:54</t>
  </si>
  <si>
    <t>21.09.2022 16:36:55</t>
  </si>
  <si>
    <t>21.09.2022 16:36:57</t>
  </si>
  <si>
    <t>21.09.2022 16:36:58</t>
  </si>
  <si>
    <t>21.09.2022 16:36:59</t>
  </si>
  <si>
    <t>21.09.2022 16:37:00</t>
  </si>
  <si>
    <t>21.09.2022 16:37:30</t>
  </si>
  <si>
    <t>21.09.2022 16:37:32</t>
  </si>
  <si>
    <t>21.09.2022 16:37:33</t>
  </si>
  <si>
    <t>21.09.2022 16:37:34</t>
  </si>
  <si>
    <t>21.09.2022 16:37:36</t>
  </si>
  <si>
    <t>21.09.2022 16:37:37</t>
  </si>
  <si>
    <t>21.09.2022 16:37:38</t>
  </si>
  <si>
    <t>21.09.2022 16:37:39</t>
  </si>
  <si>
    <t>21.09.2022 16:37:53</t>
  </si>
  <si>
    <t>21.09.2022 16:37:54</t>
  </si>
  <si>
    <t>21.09.2022 16:37:55</t>
  </si>
  <si>
    <t>21.09.2022 16:37:57</t>
  </si>
  <si>
    <t>21.09.2022 16:37:58</t>
  </si>
  <si>
    <t>21.09.2022 16:37:59</t>
  </si>
  <si>
    <t>21.09.2022 16:38:00</t>
  </si>
  <si>
    <t>21.09.2022 16:38:02</t>
  </si>
  <si>
    <t>21.09.2022 16:38:03</t>
  </si>
  <si>
    <t>21.09.2022 16:38:07</t>
  </si>
  <si>
    <t>21.09.2022 16:38:09</t>
  </si>
  <si>
    <t>21.09.2022 16:38:10</t>
  </si>
  <si>
    <t>21.09.2022 16:38:11</t>
  </si>
  <si>
    <t>21.09.2022 16:38:13</t>
  </si>
  <si>
    <t>21.09.2022 16:38:14</t>
  </si>
  <si>
    <t>21.09.2022 16:38:15</t>
  </si>
  <si>
    <t>21.09.2022 16:38:27</t>
  </si>
  <si>
    <t>21.09.2022 16:38:28</t>
  </si>
  <si>
    <t>21.09.2022 16:38:30</t>
  </si>
  <si>
    <t>21.09.2022 16:38:31</t>
  </si>
  <si>
    <t>21.09.2022 16:38:32</t>
  </si>
  <si>
    <t>21.09.2022 16:38:33</t>
  </si>
  <si>
    <t>21.09.2022 16:38:35</t>
  </si>
  <si>
    <t>21.09.2022 16:38:36</t>
  </si>
  <si>
    <t>21.09.2022 16:38:37</t>
  </si>
  <si>
    <t>21.09.2022 16:39:23</t>
  </si>
  <si>
    <t>21.09.2022 16:39:25</t>
  </si>
  <si>
    <t>21.09.2022 16:39:26</t>
  </si>
  <si>
    <t>21.09.2022 16:39:28</t>
  </si>
  <si>
    <t>21.09.2022 16:39:29</t>
  </si>
  <si>
    <t>21.09.2022 16:39:31</t>
  </si>
  <si>
    <t>21.09.2022 16:39:50</t>
  </si>
  <si>
    <t>21.09.2022 16:39:52</t>
  </si>
  <si>
    <t>21.09.2022 16:39:59</t>
  </si>
  <si>
    <t>21.09.2022 16:40:00</t>
  </si>
  <si>
    <t>21.09.2022 16:40:02</t>
  </si>
  <si>
    <t>21.09.2022 16:40:05</t>
  </si>
  <si>
    <t>21.09.2022 16:40:06</t>
  </si>
  <si>
    <t>21.09.2022 16:40:08</t>
  </si>
  <si>
    <t>21.09.2022 16:40:09</t>
  </si>
  <si>
    <t>21.09.2022 16:40:10</t>
  </si>
  <si>
    <t>21.09.2022 16:40:12</t>
  </si>
  <si>
    <t>21.09.2022 16:40:13</t>
  </si>
  <si>
    <t>21.09.2022 16:40:47</t>
  </si>
  <si>
    <t>21.09.2022 16:40:50</t>
  </si>
  <si>
    <t>21.09.2022 16:40:53</t>
  </si>
  <si>
    <t>21.09.2022 16:40:55</t>
  </si>
  <si>
    <t>21.09.2022 16:40:56</t>
  </si>
  <si>
    <t>21.09.2022 16:40:58</t>
  </si>
  <si>
    <t>21.09.2022 16:40:59</t>
  </si>
  <si>
    <t>21.09.2022 16:41:01</t>
  </si>
  <si>
    <t>21.09.2022 16:41:23</t>
  </si>
  <si>
    <t>21.09.2022 16:41:24</t>
  </si>
  <si>
    <t>21.09.2022 16:41:26</t>
  </si>
  <si>
    <t>21.09.2022 16:41:27</t>
  </si>
  <si>
    <t>21.09.2022 16:41:28</t>
  </si>
  <si>
    <t>21.09.2022 16:41:29</t>
  </si>
  <si>
    <t>21.09.2022 16:41:31</t>
  </si>
  <si>
    <t>21.09.2022 16:41:32</t>
  </si>
  <si>
    <t>21.09.2022 16:41:33</t>
  </si>
  <si>
    <t>21.09.2022 16:41:36</t>
  </si>
  <si>
    <t>21.09.2022 16:41:37</t>
  </si>
  <si>
    <t>21.09.2022 16:41:39</t>
  </si>
  <si>
    <t>21.09.2022 16:41:40</t>
  </si>
  <si>
    <t>21.09.2022 16:41:41</t>
  </si>
  <si>
    <t>21.09.2022 16:41:42</t>
  </si>
  <si>
    <t>21.09.2022 16:41:44</t>
  </si>
  <si>
    <t>21.09.2022 16:41:45</t>
  </si>
  <si>
    <t>21.09.2022 16:41:52</t>
  </si>
  <si>
    <t>21.09.2022 16:41:54</t>
  </si>
  <si>
    <t>21.09.2022 16:41:55</t>
  </si>
  <si>
    <t>21.09.2022 16:41:58</t>
  </si>
  <si>
    <t>21.09.2022 16:42:00</t>
  </si>
  <si>
    <t>21.09.2022 16:42:01</t>
  </si>
  <si>
    <t>21.09.2022 16:42:03</t>
  </si>
  <si>
    <t>21.09.2022 16:42:06</t>
  </si>
  <si>
    <t>21.09.2022 16:42:07</t>
  </si>
  <si>
    <t>21.09.2022 16:42:09</t>
  </si>
  <si>
    <t>21.09.2022 16:42:10</t>
  </si>
  <si>
    <t>21.09.2022 16:42:12</t>
  </si>
  <si>
    <t>21.09.2022 16:42:13</t>
  </si>
  <si>
    <t>21.09.2022 16:42:15</t>
  </si>
  <si>
    <t>21.09.2022 16:42:16</t>
  </si>
  <si>
    <t>21.09.2022 16:42:18</t>
  </si>
  <si>
    <t>21.09.2022 16:43:26</t>
  </si>
  <si>
    <t>21.09.2022 16:43:28</t>
  </si>
  <si>
    <t>21.09.2022 16:43:29</t>
  </si>
  <si>
    <t>21.09.2022 16:43:31</t>
  </si>
  <si>
    <t>21.09.2022 16:43:32</t>
  </si>
  <si>
    <t>21.09.2022 16:43:34</t>
  </si>
  <si>
    <t>21.09.2022 16:43:35</t>
  </si>
  <si>
    <t>21.09.2022 16:44:04</t>
  </si>
  <si>
    <t>21.09.2022 16:44:05</t>
  </si>
  <si>
    <t>21.09.2022 16:44:07</t>
  </si>
  <si>
    <t>21.09.2022 16:44:08</t>
  </si>
  <si>
    <t>21.09.2022 16:44:10</t>
  </si>
  <si>
    <t>21.09.2022 16:44:11</t>
  </si>
  <si>
    <t>21.09.2022 16:45:17</t>
  </si>
  <si>
    <t>21.09.2022 16:45:19</t>
  </si>
  <si>
    <t>21.09.2022 16:45:20</t>
  </si>
  <si>
    <t>21.09.2022 16:45:21</t>
  </si>
  <si>
    <t>21.09.2022 16:45:23</t>
  </si>
  <si>
    <t>21.09.2022 16:45:24</t>
  </si>
  <si>
    <t>21.09.2022 16:45:25</t>
  </si>
  <si>
    <t>21.09.2022 16:45:27</t>
  </si>
  <si>
    <t>21.09.2022 16:46:00</t>
  </si>
  <si>
    <t>21.09.2022 16:46:01</t>
  </si>
  <si>
    <t>21.09.2022 16:46:18</t>
  </si>
  <si>
    <t>21.09.2022 16:46:22</t>
  </si>
  <si>
    <t>21.09.2022 16:46:24</t>
  </si>
  <si>
    <t>21.09.2022 16:46:28</t>
  </si>
  <si>
    <t>21.09.2022 16:46:31</t>
  </si>
  <si>
    <t>21.09.2022 16:46:34</t>
  </si>
  <si>
    <t>21.09.2022 16:46:36</t>
  </si>
  <si>
    <t>21.09.2022 16:47:56</t>
  </si>
  <si>
    <t>21.09.2022 16:47:58</t>
  </si>
  <si>
    <t>21.09.2022 16:47:59</t>
  </si>
  <si>
    <t>21.09.2022 16:48:01</t>
  </si>
  <si>
    <t>21.09.2022 16:48:02</t>
  </si>
  <si>
    <t>21.09.2022 16:48:05</t>
  </si>
  <si>
    <t>21.09.2022 16:48:08</t>
  </si>
  <si>
    <t>21.09.2022 16:48:11</t>
  </si>
  <si>
    <t>21.09.2022 16:48:13</t>
  </si>
  <si>
    <t>21.09.2022 16:48:16</t>
  </si>
  <si>
    <t>21.09.2022 16:48:53</t>
  </si>
  <si>
    <t>21.09.2022 16:48:55</t>
  </si>
  <si>
    <t>21.09.2022 16:48:56</t>
  </si>
  <si>
    <t>21.09.2022 16:48:59</t>
  </si>
  <si>
    <t>21.09.2022 16:49:01</t>
  </si>
  <si>
    <t>21.09.2022 16:49:02</t>
  </si>
  <si>
    <t>21.09.2022 16:49:32</t>
  </si>
  <si>
    <t>21.09.2022 16:49:34</t>
  </si>
  <si>
    <t>21.09.2022 16:49:35</t>
  </si>
  <si>
    <t>21.09.2022 16:49:38</t>
  </si>
  <si>
    <t>21.09.2022 16:49:41</t>
  </si>
  <si>
    <t>21.09.2022 16:50:04</t>
  </si>
  <si>
    <t>21.09.2022 16:50:05</t>
  </si>
  <si>
    <t>21.09.2022 16:50:07</t>
  </si>
  <si>
    <t>21.09.2022 16:50:10</t>
  </si>
  <si>
    <t>21.09.2022 16:50:16</t>
  </si>
  <si>
    <t>21.09.2022 16:50:17</t>
  </si>
  <si>
    <t>21.09.2022 16:50:19</t>
  </si>
  <si>
    <t>21.09.2022 16:50:20</t>
  </si>
  <si>
    <t>21.09.2022 16:50:22</t>
  </si>
  <si>
    <t>21.09.2022 16:50:39</t>
  </si>
  <si>
    <t>21.09.2022 16:50:41</t>
  </si>
  <si>
    <t>21.09.2022 16:51:23</t>
  </si>
  <si>
    <t>21.09.2022 16:51:24</t>
  </si>
  <si>
    <t>21.09.2022 16:51:26</t>
  </si>
  <si>
    <t>21.09.2022 16:51:27</t>
  </si>
  <si>
    <t>21.09.2022 16:51:29</t>
  </si>
  <si>
    <t>21.09.2022 16:51:30</t>
  </si>
  <si>
    <t>21.09.2022 16:51:33</t>
  </si>
  <si>
    <t>21.09.2022 16:51:35</t>
  </si>
  <si>
    <t>21.09.2022 16:52:24</t>
  </si>
  <si>
    <t>21.09.2022 16:52:26</t>
  </si>
  <si>
    <t>21.09.2022 16:52:27</t>
  </si>
  <si>
    <t>21.09.2022 16:52:30</t>
  </si>
  <si>
    <t>21.09.2022 16:52:32</t>
  </si>
  <si>
    <t>21.09.2022 16:52:33</t>
  </si>
  <si>
    <t>21.09.2022 16:52:35</t>
  </si>
  <si>
    <t>21.09.2022 16:52:36</t>
  </si>
  <si>
    <t>21.09.2022 16:52:38</t>
  </si>
  <si>
    <t>21.09.2022 16:52:39</t>
  </si>
  <si>
    <t>21.09.2022 16:52:41</t>
  </si>
  <si>
    <t>21.09.2022 16:52:42</t>
  </si>
  <si>
    <t>21.09.2022 16:52:50</t>
  </si>
  <si>
    <t>21.09.2022 16:52:53</t>
  </si>
  <si>
    <t>21.09.2022 16:52:54</t>
  </si>
  <si>
    <t>21.09.2022 16:52:56</t>
  </si>
  <si>
    <t>21.09.2022 16:52:57</t>
  </si>
  <si>
    <t>21.09.2022 16:52:59</t>
  </si>
  <si>
    <t>21.09.2022 16:53:00</t>
  </si>
  <si>
    <t>21.09.2022 16:54:06</t>
  </si>
  <si>
    <t>21.09.2022 16:54:08</t>
  </si>
  <si>
    <t>21.09.2022 16:54:09</t>
  </si>
  <si>
    <t>21.09.2022 16:54:11</t>
  </si>
  <si>
    <t>21.09.2022 16:54:12</t>
  </si>
  <si>
    <t>21.09.2022 16:54:14</t>
  </si>
  <si>
    <t>21.09.2022 16:54:17</t>
  </si>
  <si>
    <t>21.09.2022 16:54:18</t>
  </si>
  <si>
    <t>21.09.2022 16:54:44</t>
  </si>
  <si>
    <t>21.09.2022 16:54:45</t>
  </si>
  <si>
    <t>21.09.2022 16:54:47</t>
  </si>
  <si>
    <t>21.09.2022 16:54:48</t>
  </si>
  <si>
    <t>21.09.2022 16:54:50</t>
  </si>
  <si>
    <t>21.09.2022 16:54:51</t>
  </si>
  <si>
    <t>21.09.2022 16:54:53</t>
  </si>
  <si>
    <t>21.09.2022 16:55:21</t>
  </si>
  <si>
    <t>21.09.2022 16:55:23</t>
  </si>
  <si>
    <t>21.09.2022 16:55:24</t>
  </si>
  <si>
    <t>21.09.2022 16:55:26</t>
  </si>
  <si>
    <t>21.09.2022 16:55:29</t>
  </si>
  <si>
    <t>21.09.2022 16:55:30</t>
  </si>
  <si>
    <t>21.09.2022 16:55:32</t>
  </si>
  <si>
    <t>21.09.2022 16:55:33</t>
  </si>
  <si>
    <t>21.09.2022 16:55:35</t>
  </si>
  <si>
    <t>21.09.2022 16:55:36</t>
  </si>
  <si>
    <t>21.09.2022 16:55:38</t>
  </si>
  <si>
    <t>21.09.2022 16:56:47</t>
  </si>
  <si>
    <t>21.09.2022 16:56:48</t>
  </si>
  <si>
    <t>21.09.2022 16:56:50</t>
  </si>
  <si>
    <t>21.09.2022 16:56:51</t>
  </si>
  <si>
    <t>21.09.2022 16:56:53</t>
  </si>
  <si>
    <t>21.09.2022 16:56:54</t>
  </si>
  <si>
    <t>21.09.2022 16:56:56</t>
  </si>
  <si>
    <t>21.09.2022 16:57:36</t>
  </si>
  <si>
    <t>21.09.2022 16:57:38</t>
  </si>
  <si>
    <t>21.09.2022 16:57:39</t>
  </si>
  <si>
    <t>21.09.2022 16:57:41</t>
  </si>
  <si>
    <t>21.09.2022 16:57:42</t>
  </si>
  <si>
    <t>21.09.2022 16:57:44</t>
  </si>
  <si>
    <t>21.09.2022 16:57:45</t>
  </si>
  <si>
    <t>21.09.2022 16:57:47</t>
  </si>
  <si>
    <t>21.09.2022 16:57:48</t>
  </si>
  <si>
    <t>21.09.2022 16:57:50</t>
  </si>
  <si>
    <t>21.09.2022 16:57:51</t>
  </si>
  <si>
    <t>21.09.2022 16:58:18</t>
  </si>
  <si>
    <t>21.09.2022 16:58:20</t>
  </si>
  <si>
    <t>21.09.2022 16:58:21</t>
  </si>
  <si>
    <t>21.09.2022 16:58:23</t>
  </si>
  <si>
    <t>21.09.2022 16:58:24</t>
  </si>
  <si>
    <t>21.09.2022 16:58:26</t>
  </si>
  <si>
    <t>21.09.2022 16:58:29</t>
  </si>
  <si>
    <t>21.09.2022 16:58:38</t>
  </si>
  <si>
    <t>21.09.2022 16:58:42</t>
  </si>
  <si>
    <t>21.09.2022 16:58:51</t>
  </si>
  <si>
    <t>21.09.2022 16:58:53</t>
  </si>
  <si>
    <t>21.09.2022 16:58:54</t>
  </si>
  <si>
    <t>21.09.2022 16:58:56</t>
  </si>
  <si>
    <t>21.09.2022 16:58:57</t>
  </si>
  <si>
    <t>21.09.2022 16:58:59</t>
  </si>
  <si>
    <t>21.09.2022 16:59:00</t>
  </si>
  <si>
    <t>21.09.2022 16:59:17</t>
  </si>
  <si>
    <t>21.09.2022 16:59:18</t>
  </si>
  <si>
    <t>21.09.2022 16:59:20</t>
  </si>
  <si>
    <t>21.09.2022 16:59:21</t>
  </si>
  <si>
    <t>21.09.2022 16:59:23</t>
  </si>
  <si>
    <t>21.09.2022 16:59:24</t>
  </si>
  <si>
    <t>21.09.2022 16:59:26</t>
  </si>
  <si>
    <t>21.09.2022 16:59:27</t>
  </si>
  <si>
    <t>21.09.2022 16:59:29</t>
  </si>
  <si>
    <t>21.09.2022 16:59:42</t>
  </si>
  <si>
    <t>21.09.2022 16:59:44</t>
  </si>
  <si>
    <t>21.09.2022 16:59:45</t>
  </si>
  <si>
    <t>21.09.2022 16:59:47</t>
  </si>
  <si>
    <t>21.09.2022 16:59:48</t>
  </si>
  <si>
    <t>21.09.2022 16:59:50</t>
  </si>
  <si>
    <t>21.09.2022 16:59:51</t>
  </si>
  <si>
    <t>21.09.2022 16:59:53</t>
  </si>
  <si>
    <t>21.09.2022 16:59:54</t>
  </si>
  <si>
    <t>21.09.2022 16:59:56</t>
  </si>
  <si>
    <t>21.09.2022 17:00:29</t>
  </si>
  <si>
    <t>21.09.2022 17:00:30</t>
  </si>
  <si>
    <t>21.09.2022 17:00:32</t>
  </si>
  <si>
    <t>21.09.2022 17:00:33</t>
  </si>
  <si>
    <t>21.09.2022 17:00:35</t>
  </si>
  <si>
    <t>21.09.2022 17:00:36</t>
  </si>
  <si>
    <t>21.09.2022 17:00:48</t>
  </si>
  <si>
    <t>21.09.2022 17:00:50</t>
  </si>
  <si>
    <t>21.09.2022 17:00:51</t>
  </si>
  <si>
    <t>21.09.2022 17:00:53</t>
  </si>
  <si>
    <t>21.09.2022 17:00:54</t>
  </si>
  <si>
    <t>21.09.2022 17:00:56</t>
  </si>
  <si>
    <t>21.09.2022 17:01:12</t>
  </si>
  <si>
    <t>21.09.2022 17:01:14</t>
  </si>
  <si>
    <t>21.09.2022 17:01:15</t>
  </si>
  <si>
    <t>21.09.2022 17:01:17</t>
  </si>
  <si>
    <t>21.09.2022 17:01:18</t>
  </si>
  <si>
    <t>21.09.2022 17:01:21</t>
  </si>
  <si>
    <t>21.09.2022 17:01:23</t>
  </si>
  <si>
    <t>21.09.2022 17:02:03</t>
  </si>
  <si>
    <t>21.09.2022 17:02:05</t>
  </si>
  <si>
    <t>21.09.2022 17:02:06</t>
  </si>
  <si>
    <t>21.09.2022 17:02:08</t>
  </si>
  <si>
    <t>21.09.2022 17:02:09</t>
  </si>
  <si>
    <t>21.09.2022 17:02:12</t>
  </si>
  <si>
    <t>21.09.2022 17:02:20</t>
  </si>
  <si>
    <t>21.09.2022 17:02:21</t>
  </si>
  <si>
    <t>21.09.2022 17:02:23</t>
  </si>
  <si>
    <t>21.09.2022 17:02:24</t>
  </si>
  <si>
    <t>21.09.2022 17:02:26</t>
  </si>
  <si>
    <t>21.09.2022 17:02:27</t>
  </si>
  <si>
    <t>21.09.2022 17:02:29</t>
  </si>
  <si>
    <t>21.09.2022 17:02:30</t>
  </si>
  <si>
    <t>21.09.2022 17:02:32</t>
  </si>
  <si>
    <t>21.09.2022 17:02:33</t>
  </si>
  <si>
    <t>21.09.2022 17:02:48</t>
  </si>
  <si>
    <t>21.09.2022 17:02:50</t>
  </si>
  <si>
    <t>21.09.2022 17:02:53</t>
  </si>
  <si>
    <t>21.09.2022 17:02:54</t>
  </si>
  <si>
    <t>21.09.2022 17:02:56</t>
  </si>
  <si>
    <t>21.09.2022 17:03:42</t>
  </si>
  <si>
    <t>21.09.2022 17:03:44</t>
  </si>
  <si>
    <t>21.09.2022 17:03:45</t>
  </si>
  <si>
    <t>21.09.2022 17:03:47</t>
  </si>
  <si>
    <t>21.09.2022 17:03:48</t>
  </si>
  <si>
    <t>21.09.2022 17:04:00</t>
  </si>
  <si>
    <t>21.09.2022 17:04:02</t>
  </si>
  <si>
    <t>21.09.2022 17:04:03</t>
  </si>
  <si>
    <t>21.09.2022 17:04:05</t>
  </si>
  <si>
    <t>21.09.2022 17:04:06</t>
  </si>
  <si>
    <t>21.09.2022 17:04:08</t>
  </si>
  <si>
    <t>21.09.2022 17:04:21</t>
  </si>
  <si>
    <t>21.09.2022 17:04:23</t>
  </si>
  <si>
    <t>21.09.2022 17:04:24</t>
  </si>
  <si>
    <t>21.09.2022 17:04:26</t>
  </si>
  <si>
    <t>21.09.2022 17:04:27</t>
  </si>
  <si>
    <t>21.09.2022 17:04:29</t>
  </si>
  <si>
    <t>21.09.2022 17:04:30</t>
  </si>
  <si>
    <t>21.09.2022 17:04:32</t>
  </si>
  <si>
    <t>21.09.2022 17:04:33</t>
  </si>
  <si>
    <t>21.09.2022 17:04:35</t>
  </si>
  <si>
    <t>21.09.2022 17:04:36</t>
  </si>
  <si>
    <t>21.09.2022 17:04:38</t>
  </si>
  <si>
    <t>21.09.2022 17:04:39</t>
  </si>
  <si>
    <t>21.09.2022 17:05:00</t>
  </si>
  <si>
    <t>21.09.2022 17:05:01</t>
  </si>
  <si>
    <t>21.09.2022 17:05:03</t>
  </si>
  <si>
    <t>21.09.2022 17:05:04</t>
  </si>
  <si>
    <t>21.09.2022 17:05:07</t>
  </si>
  <si>
    <t>21.09.2022 17:05:13</t>
  </si>
  <si>
    <t>21.09.2022 17:05:15</t>
  </si>
  <si>
    <t>21.09.2022 17:05:16</t>
  </si>
  <si>
    <t>21.09.2022 17:05:18</t>
  </si>
  <si>
    <t>21.09.2022 17:05:19</t>
  </si>
  <si>
    <t>21.09.2022 17:05:21</t>
  </si>
  <si>
    <t>21.09.2022 17:05:25</t>
  </si>
  <si>
    <t>21.09.2022 17:05:27</t>
  </si>
  <si>
    <t>21.09.2022 17:05:28</t>
  </si>
  <si>
    <t>21.09.2022 17:05:30</t>
  </si>
  <si>
    <t>21.09.2022 17:05:31</t>
  </si>
  <si>
    <t>21.09.2022 17:05:33</t>
  </si>
  <si>
    <t>21.09.2022 17:05:34</t>
  </si>
  <si>
    <t>21.09.2022 17:05:36</t>
  </si>
  <si>
    <t>21.09.2022 17:05:37</t>
  </si>
  <si>
    <t>21.09.2022 17:07:09</t>
  </si>
  <si>
    <t>21.09.2022 17:07:10</t>
  </si>
  <si>
    <t>21.09.2022 17:07:12</t>
  </si>
  <si>
    <t>21.09.2022 17:07:13</t>
  </si>
  <si>
    <t>21.09.2022 17:07:15</t>
  </si>
  <si>
    <t>21.09.2022 17:07:18</t>
  </si>
  <si>
    <t>21.09.2022 17:07:22</t>
  </si>
  <si>
    <t>21.09.2022 17:07:45</t>
  </si>
  <si>
    <t>21.09.2022 17:07:46</t>
  </si>
  <si>
    <t>21.09.2022 17:07:48</t>
  </si>
  <si>
    <t>21.09.2022 17:07:49</t>
  </si>
  <si>
    <t>21.09.2022 17:07:51</t>
  </si>
  <si>
    <t>21.09.2022 17:07:52</t>
  </si>
  <si>
    <t>21.09.2022 17:07:54</t>
  </si>
  <si>
    <t>21.09.2022 17:08:00</t>
  </si>
  <si>
    <t>21.09.2022 17:08:01</t>
  </si>
  <si>
    <t>21.09.2022 17:08:03</t>
  </si>
  <si>
    <t>21.09.2022 17:08:04</t>
  </si>
  <si>
    <t>21.09.2022 17:08:06</t>
  </si>
  <si>
    <t>21.09.2022 17:08:07</t>
  </si>
  <si>
    <t>21.09.2022 17:08:13</t>
  </si>
  <si>
    <t>21.09.2022 17:08:16</t>
  </si>
  <si>
    <t>21.09.2022 17:08:18</t>
  </si>
  <si>
    <t>21.09.2022 17:08:24</t>
  </si>
  <si>
    <t>21.09.2022 17:08:25</t>
  </si>
  <si>
    <t>21.09.2022 17:08:27</t>
  </si>
  <si>
    <t>21.09.2022 17:09:15</t>
  </si>
  <si>
    <t>21.09.2022 17:09:18</t>
  </si>
  <si>
    <t>21.09.2022 17:09:19</t>
  </si>
  <si>
    <t>21.09.2022 17:09:22</t>
  </si>
  <si>
    <t>21.09.2022 17:09:24</t>
  </si>
  <si>
    <t>21.09.2022 17:09:25</t>
  </si>
  <si>
    <t>21.09.2022 17:09:27</t>
  </si>
  <si>
    <t>21.09.2022 17:09:37</t>
  </si>
  <si>
    <t>21.09.2022 17:09:39</t>
  </si>
  <si>
    <t>21.09.2022 17:09:40</t>
  </si>
  <si>
    <t>21.09.2022 17:09:43</t>
  </si>
  <si>
    <t>21.09.2022 17:09:45</t>
  </si>
  <si>
    <t>21.09.2022 17:09:46</t>
  </si>
  <si>
    <t>21.09.2022 17:09:51</t>
  </si>
  <si>
    <t>21.09.2022 17:09:55</t>
  </si>
  <si>
    <t>21.09.2022 17:09:57</t>
  </si>
  <si>
    <t>21.09.2022 17:09:58</t>
  </si>
  <si>
    <t>21.09.2022 17:10:00</t>
  </si>
  <si>
    <t>21.09.2022 17:10:01</t>
  </si>
  <si>
    <t>21.09.2022 17:10:03</t>
  </si>
  <si>
    <t>21.09.2022 17:10:04</t>
  </si>
  <si>
    <t>21.09.2022 17:10:06</t>
  </si>
  <si>
    <t>21.09.2022 17:10:07</t>
  </si>
  <si>
    <t>21.09.2022 17:10:09</t>
  </si>
  <si>
    <t>21.09.2022 17:10:10</t>
  </si>
  <si>
    <t>21.09.2022 17:10:12</t>
  </si>
  <si>
    <t>21.09.2022 17:10:13</t>
  </si>
  <si>
    <t>21.09.2022 17:10:15</t>
  </si>
  <si>
    <t>21.09.2022 17:10:16</t>
  </si>
  <si>
    <t>21.09.2022 17:10:18</t>
  </si>
  <si>
    <t>21.09.2022 17:10:19</t>
  </si>
  <si>
    <t>21.09.2022 17:10:21</t>
  </si>
  <si>
    <t>21.09.2022 17:10:31</t>
  </si>
  <si>
    <t>21.09.2022 17:10:33</t>
  </si>
  <si>
    <t>21.09.2022 17:10:34</t>
  </si>
  <si>
    <t>21.09.2022 17:10:36</t>
  </si>
  <si>
    <t>21.09.2022 17:10:37</t>
  </si>
  <si>
    <t>21.09.2022 17:10:39</t>
  </si>
  <si>
    <t>21.09.2022 17:10:40</t>
  </si>
  <si>
    <t>21.09.2022 17:10:55</t>
  </si>
  <si>
    <t>21.09.2022 17:10:57</t>
  </si>
  <si>
    <t>21.09.2022 17:10:58</t>
  </si>
  <si>
    <t>21.09.2022 17:11:00</t>
  </si>
  <si>
    <t>21.09.2022 17:11:12</t>
  </si>
  <si>
    <t>21.09.2022 17:11:13</t>
  </si>
  <si>
    <t>21.09.2022 17:11:15</t>
  </si>
  <si>
    <t>21.09.2022 17:11:16</t>
  </si>
  <si>
    <t>21.09.2022 17:11:18</t>
  </si>
  <si>
    <t>21.09.2022 17:11:19</t>
  </si>
  <si>
    <t>21.09.2022 17:11:21</t>
  </si>
  <si>
    <t>21.09.2022 17:11:28</t>
  </si>
  <si>
    <t>21.09.2022 17:11:30</t>
  </si>
  <si>
    <t>21.09.2022 17:11:31</t>
  </si>
  <si>
    <t>21.09.2022 17:11:33</t>
  </si>
  <si>
    <t>21.09.2022 17:11:34</t>
  </si>
  <si>
    <t>21.09.2022 17:11:45</t>
  </si>
  <si>
    <t>21.09.2022 17:11:46</t>
  </si>
  <si>
    <t>21.09.2022 17:11:48</t>
  </si>
  <si>
    <t>21.09.2022 17:11:49</t>
  </si>
  <si>
    <t>21.09.2022 17:11:52</t>
  </si>
  <si>
    <t>21.09.2022 17:11:54</t>
  </si>
  <si>
    <t>21.09.2022 17:11:55</t>
  </si>
  <si>
    <t>21.09.2022 17:11:57</t>
  </si>
  <si>
    <t>21.09.2022 17:12:21</t>
  </si>
  <si>
    <t>21.09.2022 17:12:22</t>
  </si>
  <si>
    <t>21.09.2022 17:12:24</t>
  </si>
  <si>
    <t>21.09.2022 17:12:25</t>
  </si>
  <si>
    <t>21.09.2022 17:12:30</t>
  </si>
  <si>
    <t>21.09.2022 17:12:31</t>
  </si>
  <si>
    <t>21.09.2022 17:12:33</t>
  </si>
  <si>
    <t>21.09.2022 17:12:39</t>
  </si>
  <si>
    <t>21.09.2022 17:12:42</t>
  </si>
  <si>
    <t>21.09.2022 17:13:03</t>
  </si>
  <si>
    <t>21.09.2022 17:13:04</t>
  </si>
  <si>
    <t>21.09.2022 17:13:06</t>
  </si>
  <si>
    <t>21.09.2022 17:13:07</t>
  </si>
  <si>
    <t>21.09.2022 17:13:09</t>
  </si>
  <si>
    <t>21.09.2022 17:13:10</t>
  </si>
  <si>
    <t>21.09.2022 17:13:12</t>
  </si>
  <si>
    <t>21.09.2022 17:13:13</t>
  </si>
  <si>
    <t>21.09.2022 17:14:06</t>
  </si>
  <si>
    <t>21.09.2022 17:14:07</t>
  </si>
  <si>
    <t>21.09.2022 17:14:09</t>
  </si>
  <si>
    <t>21.09.2022 17:14:10</t>
  </si>
  <si>
    <t>21.09.2022 17:14:18</t>
  </si>
  <si>
    <t>21.09.2022 17:14:19</t>
  </si>
  <si>
    <t>21.09.2022 17:14:22</t>
  </si>
  <si>
    <t>21.09.2022 17:14:45</t>
  </si>
  <si>
    <t>21.09.2022 17:14:46</t>
  </si>
  <si>
    <t>21.09.2022 17:14:48</t>
  </si>
  <si>
    <t>21.09.2022 17:14:49</t>
  </si>
  <si>
    <t>21.09.2022 17:14:51</t>
  </si>
  <si>
    <t>21.09.2022 17:14:52</t>
  </si>
  <si>
    <t>21.09.2022 17:16:12</t>
  </si>
  <si>
    <t>21.09.2022 17:16:13</t>
  </si>
  <si>
    <t>21.09.2022 17:16:15</t>
  </si>
  <si>
    <t>21.09.2022 17:16:16</t>
  </si>
  <si>
    <t>21.09.2022 17:16:19</t>
  </si>
  <si>
    <t>21.09.2022 17:16:21</t>
  </si>
  <si>
    <t>21.09.2022 17:16:22</t>
  </si>
  <si>
    <t>21.09.2022 17:16:26</t>
  </si>
  <si>
    <t>21.09.2022 17:16:28</t>
  </si>
  <si>
    <t>21.09.2022 17:16:29</t>
  </si>
  <si>
    <t>21.09.2022 17:16:31</t>
  </si>
  <si>
    <t>21.09.2022 17:16:32</t>
  </si>
  <si>
    <t>21.09.2022 17:16:34</t>
  </si>
  <si>
    <t>21.09.2022 17:16:35</t>
  </si>
  <si>
    <t>21.09.2022 17:16:41</t>
  </si>
  <si>
    <t>21.09.2022 17:16:43</t>
  </si>
  <si>
    <t>21.09.2022 17:16:44</t>
  </si>
  <si>
    <t>21.09.2022 17:16:46</t>
  </si>
  <si>
    <t>21.09.2022 17:16:47</t>
  </si>
  <si>
    <t>21.09.2022 17:16:49</t>
  </si>
  <si>
    <t>21.09.2022 17:16:50</t>
  </si>
  <si>
    <t>21.09.2022 17:16:52</t>
  </si>
  <si>
    <t>21.09.2022 17:17:58</t>
  </si>
  <si>
    <t>21.09.2022 17:17:59</t>
  </si>
  <si>
    <t>21.09.2022 17:18:02</t>
  </si>
  <si>
    <t>21.09.2022 17:18:04</t>
  </si>
  <si>
    <t>21.09.2022 17:18:05</t>
  </si>
  <si>
    <t>21.09.2022 17:18:07</t>
  </si>
  <si>
    <t>21.09.2022 17:18:14</t>
  </si>
  <si>
    <t>21.09.2022 17:18:17</t>
  </si>
  <si>
    <t>21.09.2022 17:18:19</t>
  </si>
  <si>
    <t>21.09.2022 17:18:20</t>
  </si>
  <si>
    <t>21.09.2022 17:18:22</t>
  </si>
  <si>
    <t>21.09.2022 17:18:23</t>
  </si>
  <si>
    <t>21.09.2022 17:18:25</t>
  </si>
  <si>
    <t>21.09.2022 17:18:28</t>
  </si>
  <si>
    <t>21.09.2022 17:18:29</t>
  </si>
  <si>
    <t>21.09.2022 17:18:32</t>
  </si>
  <si>
    <t>21.09.2022 17:18:34</t>
  </si>
  <si>
    <t>21.09.2022 17:18:44</t>
  </si>
  <si>
    <t>21.09.2022 17:18:46</t>
  </si>
  <si>
    <t>21.09.2022 17:18:47</t>
  </si>
  <si>
    <t>21.09.2022 17:18:49</t>
  </si>
  <si>
    <t>21.09.2022 17:18:56</t>
  </si>
  <si>
    <t>21.09.2022 17:18:58</t>
  </si>
  <si>
    <t>21.09.2022 17:18:59</t>
  </si>
  <si>
    <t>21.09.2022 17:19:01</t>
  </si>
  <si>
    <t>21.09.2022 17:19:04</t>
  </si>
  <si>
    <t>21.09.2022 17:19:05</t>
  </si>
  <si>
    <t>21.09.2022 17:19:07</t>
  </si>
  <si>
    <t>21.09.2022 17:19:25</t>
  </si>
  <si>
    <t>21.09.2022 17:19:26</t>
  </si>
  <si>
    <t>21.09.2022 17:19:28</t>
  </si>
  <si>
    <t>21.09.2022 17:19:29</t>
  </si>
  <si>
    <t>21.09.2022 17:19:31</t>
  </si>
  <si>
    <t>21.09.2022 17:19:32</t>
  </si>
  <si>
    <t>21.09.2022 17:19:58</t>
  </si>
  <si>
    <t>21.09.2022 17:19:59</t>
  </si>
  <si>
    <t>21.09.2022 17:20:01</t>
  </si>
  <si>
    <t>21.09.2022 17:20:02</t>
  </si>
  <si>
    <t>21.09.2022 17:20:04</t>
  </si>
  <si>
    <t>21.09.2022 17:20:05</t>
  </si>
  <si>
    <t>21.09.2022 17:20:07</t>
  </si>
  <si>
    <t>21.09.2022 17:21:05</t>
  </si>
  <si>
    <t>21.09.2022 17:21:11</t>
  </si>
  <si>
    <t>21.09.2022 17:21:14</t>
  </si>
  <si>
    <t>21.09.2022 17:21:16</t>
  </si>
  <si>
    <t>21.09.2022 17:21:17</t>
  </si>
  <si>
    <t>21.09.2022 17:21:19</t>
  </si>
  <si>
    <t>21.09.2022 17:21:20</t>
  </si>
  <si>
    <t>21.09.2022 17:21:22</t>
  </si>
  <si>
    <t>21.09.2022 17:21:23</t>
  </si>
  <si>
    <t>21.09.2022 17:21:25</t>
  </si>
  <si>
    <t>21.09.2022 17:21:26</t>
  </si>
  <si>
    <t>21.09.2022 17:21:28</t>
  </si>
  <si>
    <t>21.09.2022 17:21:29</t>
  </si>
  <si>
    <t>21.09.2022 17:21:31</t>
  </si>
  <si>
    <t>21.09.2022 17:21:32</t>
  </si>
  <si>
    <t>21.09.2022 17:21:34</t>
  </si>
  <si>
    <t>21.09.2022 17:21:35</t>
  </si>
  <si>
    <t>21.09.2022 17:21:37</t>
  </si>
  <si>
    <t>21.09.2022 17:21:38</t>
  </si>
  <si>
    <t>21.09.2022 17:21:44</t>
  </si>
  <si>
    <t>21.09.2022 17:21:46</t>
  </si>
  <si>
    <t>21.09.2022 17:21:47</t>
  </si>
  <si>
    <t>21.09.2022 17:21:49</t>
  </si>
  <si>
    <t>21.09.2022 17:21:50</t>
  </si>
  <si>
    <t>21.09.2022 17:22:01</t>
  </si>
  <si>
    <t>21.09.2022 17:22:02</t>
  </si>
  <si>
    <t>21.09.2022 17:22:04</t>
  </si>
  <si>
    <t>21.09.2022 17:22:05</t>
  </si>
  <si>
    <t>21.09.2022 17:22:07</t>
  </si>
  <si>
    <t>21.09.2022 17:22:08</t>
  </si>
  <si>
    <t>21.09.2022 17:22:10</t>
  </si>
  <si>
    <t>21.09.2022 17:22:11</t>
  </si>
  <si>
    <t>21.09.2022 17:23:07</t>
  </si>
  <si>
    <t>21.09.2022 17:23:08</t>
  </si>
  <si>
    <t>21.09.2022 17:23:11</t>
  </si>
  <si>
    <t>21.09.2022 17:23:13</t>
  </si>
  <si>
    <t>21.09.2022 17:23:14</t>
  </si>
  <si>
    <t>21.09.2022 17:23:49</t>
  </si>
  <si>
    <t>21.09.2022 17:23:50</t>
  </si>
  <si>
    <t>21.09.2022 17:23:53</t>
  </si>
  <si>
    <t>21.09.2022 17:23:55</t>
  </si>
  <si>
    <t>21.09.2022 17:23:58</t>
  </si>
  <si>
    <t>21.09.2022 17:24:02</t>
  </si>
  <si>
    <t>21.09.2022 17:24:04</t>
  </si>
  <si>
    <t>21.09.2022 17:24:05</t>
  </si>
  <si>
    <t>21.09.2022 17:24:07</t>
  </si>
  <si>
    <t>21.09.2022 17:24:08</t>
  </si>
  <si>
    <t>21.09.2022 17:24:10</t>
  </si>
  <si>
    <t>21.09.2022 17:24:13</t>
  </si>
  <si>
    <t>21.09.2022 17:24:14</t>
  </si>
  <si>
    <t>21.09.2022 17:24:16</t>
  </si>
  <si>
    <t>21.09.2022 17:24:17</t>
  </si>
  <si>
    <t>21.09.2022 17:24:20</t>
  </si>
  <si>
    <t>21.09.2022 17:24:22</t>
  </si>
  <si>
    <t>21.09.2022 17:24:23</t>
  </si>
  <si>
    <t>21.09.2022 17:24:28</t>
  </si>
  <si>
    <t>21.09.2022 17:24:29</t>
  </si>
  <si>
    <t>21.09.2022 17:24:31</t>
  </si>
  <si>
    <t>21.09.2022 17:24:32</t>
  </si>
  <si>
    <t>21.09.2022 17:24:34</t>
  </si>
  <si>
    <t>21.09.2022 17:24:37</t>
  </si>
  <si>
    <t>21.09.2022 17:24:46</t>
  </si>
  <si>
    <t>21.09.2022 17:24:47</t>
  </si>
  <si>
    <t>21.09.2022 17:24:49</t>
  </si>
  <si>
    <t>21.09.2022 17:24:50</t>
  </si>
  <si>
    <t>21.09.2022 17:24:52</t>
  </si>
  <si>
    <t>21.09.2022 17:24:53</t>
  </si>
  <si>
    <t>21.09.2022 17:24:56</t>
  </si>
  <si>
    <t>21.09.2022 17:25:08</t>
  </si>
  <si>
    <t>21.09.2022 17:25:09</t>
  </si>
  <si>
    <t>21.09.2022 17:25:12</t>
  </si>
  <si>
    <t>21.09.2022 17:25:14</t>
  </si>
  <si>
    <t>21.09.2022 17:25:17</t>
  </si>
  <si>
    <t>21.09.2022 17:25:21</t>
  </si>
  <si>
    <t>21.09.2022 17:25:23</t>
  </si>
  <si>
    <t>21.09.2022 17:25:24</t>
  </si>
  <si>
    <t>21.09.2022 17:25:26</t>
  </si>
  <si>
    <t>21.09.2022 17:25:27</t>
  </si>
  <si>
    <t>21.09.2022 17:25:29</t>
  </si>
  <si>
    <t>21.09.2022 17:25:30</t>
  </si>
  <si>
    <t>21.09.2022 17:25:47</t>
  </si>
  <si>
    <t>21.09.2022 17:25:48</t>
  </si>
  <si>
    <t>21.09.2022 17:25:50</t>
  </si>
  <si>
    <t>21.09.2022 17:25:51</t>
  </si>
  <si>
    <t>21.09.2022 17:25:53</t>
  </si>
  <si>
    <t>21.09.2022 17:26:17</t>
  </si>
  <si>
    <t>21.09.2022 17:26:18</t>
  </si>
  <si>
    <t>21.09.2022 17:26:20</t>
  </si>
  <si>
    <t>21.09.2022 17:26:21</t>
  </si>
  <si>
    <t>21.09.2022 17:26:23</t>
  </si>
  <si>
    <t>21.09.2022 17:26:24</t>
  </si>
  <si>
    <t>21.09.2022 17:26:26</t>
  </si>
  <si>
    <t>21.09.2022 17:27:17</t>
  </si>
  <si>
    <t>21.09.2022 17:27:18</t>
  </si>
  <si>
    <t>21.09.2022 17:27:20</t>
  </si>
  <si>
    <t>21.09.2022 17:27:21</t>
  </si>
  <si>
    <t>21.09.2022 17:27:23</t>
  </si>
  <si>
    <t>21.09.2022 17:27:26</t>
  </si>
  <si>
    <t>21.09.2022 17:27:27</t>
  </si>
  <si>
    <t>21.09.2022 17:27:56</t>
  </si>
  <si>
    <t>21.09.2022 17:27:57</t>
  </si>
  <si>
    <t>21.09.2022 17:27:59</t>
  </si>
  <si>
    <t>21.09.2022 17:28:00</t>
  </si>
  <si>
    <t>21.09.2022 17:28:03</t>
  </si>
  <si>
    <t>21.09.2022 17:28:05</t>
  </si>
  <si>
    <t>21.09.2022 17:28:06</t>
  </si>
  <si>
    <t>21.09.2022 17:28:08</t>
  </si>
  <si>
    <t>21.09.2022 17:28:23</t>
  </si>
  <si>
    <t>21.09.2022 17:28:24</t>
  </si>
  <si>
    <t>21.09.2022 17:28:26</t>
  </si>
  <si>
    <t>21.09.2022 17:28:27</t>
  </si>
  <si>
    <t>21.09.2022 17:28:29</t>
  </si>
  <si>
    <t>21.09.2022 17:28:30</t>
  </si>
  <si>
    <t>21.09.2022 17:28:32</t>
  </si>
  <si>
    <t>21.09.2022 17:28:33</t>
  </si>
  <si>
    <t>21.09.2022 17:28:54</t>
  </si>
  <si>
    <t>21.09.2022 17:28:56</t>
  </si>
  <si>
    <t>21.09.2022 17:29:03</t>
  </si>
  <si>
    <t>21.09.2022 17:29:05</t>
  </si>
  <si>
    <t>21.09.2022 17:29:06</t>
  </si>
  <si>
    <t>21.09.2022 17:29:08</t>
  </si>
  <si>
    <t>21.09.2022 17:29:09</t>
  </si>
  <si>
    <t>21.09.2022 17:29:11</t>
  </si>
  <si>
    <t>21.09.2022 17:29:15</t>
  </si>
  <si>
    <t>21.09.2022 17:29:17</t>
  </si>
  <si>
    <t>21.09.2022 17:29:18</t>
  </si>
  <si>
    <t>21.09.2022 17:29:20</t>
  </si>
  <si>
    <t>21.09.2022 17:29:21</t>
  </si>
  <si>
    <t>21.09.2022 17:29:23</t>
  </si>
  <si>
    <t>21.09.2022 17:29:24</t>
  </si>
  <si>
    <t>21.09.2022 17:29:26</t>
  </si>
  <si>
    <t>21.09.2022 17:29:27</t>
  </si>
  <si>
    <t>21.09.2022 17:29:54</t>
  </si>
  <si>
    <t>21.09.2022 17:29:56</t>
  </si>
  <si>
    <t>21.09.2022 17:29:57</t>
  </si>
  <si>
    <t>21.09.2022 17:29:59</t>
  </si>
  <si>
    <t>21.09.2022 17:30:00</t>
  </si>
  <si>
    <t>21.09.2022 17:30:02</t>
  </si>
  <si>
    <t>21.09.2022 17:30:03</t>
  </si>
  <si>
    <t>21.09.2022 17:30:20</t>
  </si>
  <si>
    <t>21.09.2022 17:30:21</t>
  </si>
  <si>
    <t>21.09.2022 17:30:23</t>
  </si>
  <si>
    <t>21.09.2022 17:30:24</t>
  </si>
  <si>
    <t>21.09.2022 17:30:27</t>
  </si>
  <si>
    <t>21.09.2022 17:30:48</t>
  </si>
  <si>
    <t>21.09.2022 17:30:50</t>
  </si>
  <si>
    <t>21.09.2022 17:30:51</t>
  </si>
  <si>
    <t>21.09.2022 17:30:53</t>
  </si>
  <si>
    <t>21.09.2022 17:30:56</t>
  </si>
  <si>
    <t>21.09.2022 17:31:01</t>
  </si>
  <si>
    <t>21.09.2022 17:31:03</t>
  </si>
  <si>
    <t>21.09.2022 17:31:04</t>
  </si>
  <si>
    <t>21.09.2022 17:31:06</t>
  </si>
  <si>
    <t>21.09.2022 17:31:07</t>
  </si>
  <si>
    <t>21.09.2022 17:31:09</t>
  </si>
  <si>
    <t>21.09.2022 17:31:33</t>
  </si>
  <si>
    <t>21.09.2022 17:31:34</t>
  </si>
  <si>
    <t>21.09.2022 17:31:36</t>
  </si>
  <si>
    <t>21.09.2022 17:31:37</t>
  </si>
  <si>
    <t>21.09.2022 17:31:39</t>
  </si>
  <si>
    <t>21.09.2022 17:31:40</t>
  </si>
  <si>
    <t>21.09.2022 17:31:42</t>
  </si>
  <si>
    <t>21.09.2022 17:31:43</t>
  </si>
  <si>
    <t>21.09.2022 17:32:37</t>
  </si>
  <si>
    <t>21.09.2022 17:32:39</t>
  </si>
  <si>
    <t>21.09.2022 17:32:40</t>
  </si>
  <si>
    <t>21.09.2022 17:32:42</t>
  </si>
  <si>
    <t>21.09.2022 17:32:43</t>
  </si>
  <si>
    <t>21.09.2022 17:32:46</t>
  </si>
  <si>
    <t>21.09.2022 17:33:06</t>
  </si>
  <si>
    <t>21.09.2022 17:33:07</t>
  </si>
  <si>
    <t>21.09.2022 17:33:09</t>
  </si>
  <si>
    <t>21.09.2022 17:33:10</t>
  </si>
  <si>
    <t>21.09.2022 17:33:12</t>
  </si>
  <si>
    <t>21.09.2022 17:33:13</t>
  </si>
  <si>
    <t>21.09.2022 17:33:15</t>
  </si>
  <si>
    <t>21.09.2022 17:33:16</t>
  </si>
  <si>
    <t>21.09.2022 17:33:18</t>
  </si>
  <si>
    <t>21.09.2022 17:33:19</t>
  </si>
  <si>
    <t>21.09.2022 17:33:21</t>
  </si>
  <si>
    <t>21.09.2022 17:33:22</t>
  </si>
  <si>
    <t>21.09.2022 17:33:24</t>
  </si>
  <si>
    <t>21.09.2022 17:33:36</t>
  </si>
  <si>
    <t>21.09.2022 17:33:37</t>
  </si>
  <si>
    <t>21.09.2022 17:33:39</t>
  </si>
  <si>
    <t>21.09.2022 17:33:40</t>
  </si>
  <si>
    <t>21.09.2022 17:33:42</t>
  </si>
  <si>
    <t>21.09.2022 17:34:25</t>
  </si>
  <si>
    <t>21.09.2022 17:34:27</t>
  </si>
  <si>
    <t>21.09.2022 17:34:28</t>
  </si>
  <si>
    <t>21.09.2022 17:34:30</t>
  </si>
  <si>
    <t>21.09.2022 17:35:22</t>
  </si>
  <si>
    <t>21.09.2022 17:35:48</t>
  </si>
  <si>
    <t>21.09.2022 17:35:49</t>
  </si>
  <si>
    <t>21.09.2022 17:35:51</t>
  </si>
  <si>
    <t>21.09.2022 17:35:52</t>
  </si>
  <si>
    <t>21.09.2022 17:35:54</t>
  </si>
  <si>
    <t>21.09.2022 17:35:55</t>
  </si>
  <si>
    <t>21.09.2022 17:35:57</t>
  </si>
  <si>
    <t>21.09.2022 17:35:58</t>
  </si>
  <si>
    <t>21.09.2022 17:36:07</t>
  </si>
  <si>
    <t>21.09.2022 17:36:09</t>
  </si>
  <si>
    <t>21.09.2022 17:36:10</t>
  </si>
  <si>
    <t>21.09.2022 17:36:12</t>
  </si>
  <si>
    <t>21.09.2022 17:36:13</t>
  </si>
  <si>
    <t>21.09.2022 17:36:15</t>
  </si>
  <si>
    <t>21.09.2022 17:36:16</t>
  </si>
  <si>
    <t>21.09.2022 17:36:30</t>
  </si>
  <si>
    <t>21.09.2022 17:36:31</t>
  </si>
  <si>
    <t>21.09.2022 17:36:33</t>
  </si>
  <si>
    <t>21.09.2022 17:36:34</t>
  </si>
  <si>
    <t>21.09.2022 17:36:36</t>
  </si>
  <si>
    <t>21.09.2022 17:36:37</t>
  </si>
  <si>
    <t>21.09.2022 17:36:39</t>
  </si>
  <si>
    <t>21.09.2022 17:36:40</t>
  </si>
  <si>
    <t>21.09.2022 17:36:42</t>
  </si>
  <si>
    <t>21.09.2022 17:36:45</t>
  </si>
  <si>
    <t>21.09.2022 17:37:00</t>
  </si>
  <si>
    <t>21.09.2022 17:37:01</t>
  </si>
  <si>
    <t>21.09.2022 17:37:03</t>
  </si>
  <si>
    <t>21.09.2022 17:37:04</t>
  </si>
  <si>
    <t>21.09.2022 17:37:06</t>
  </si>
  <si>
    <t>21.09.2022 17:37:07</t>
  </si>
  <si>
    <t>21.09.2022 17:37:12</t>
  </si>
  <si>
    <t>21.09.2022 17:37:15</t>
  </si>
  <si>
    <t>21.09.2022 17:37:16</t>
  </si>
  <si>
    <t>21.09.2022 17:37:18</t>
  </si>
  <si>
    <t>21.09.2022 17:37:25</t>
  </si>
  <si>
    <t>21.09.2022 17:37:26</t>
  </si>
  <si>
    <t>21.09.2022 17:37:28</t>
  </si>
  <si>
    <t>21.09.2022 17:37:29</t>
  </si>
  <si>
    <t>21.09.2022 17:37:32</t>
  </si>
  <si>
    <t>21.09.2022 17:37:44</t>
  </si>
  <si>
    <t>21.09.2022 17:37:47</t>
  </si>
  <si>
    <t>21.09.2022 17:37:50</t>
  </si>
  <si>
    <t>21.09.2022 17:37:52</t>
  </si>
  <si>
    <t>21.09.2022 17:37:53</t>
  </si>
  <si>
    <t>21.09.2022 17:37:55</t>
  </si>
  <si>
    <t>21.09.2022 17:37:56</t>
  </si>
  <si>
    <t>21.09.2022 17:37:58</t>
  </si>
  <si>
    <t>21.09.2022 17:37:59</t>
  </si>
  <si>
    <t>21.09.2022 17:38:04</t>
  </si>
  <si>
    <t>21.09.2022 17:38:05</t>
  </si>
  <si>
    <t>21.09.2022 17:38:08</t>
  </si>
  <si>
    <t>21.09.2022 17:38:11</t>
  </si>
  <si>
    <t>21.09.2022 17:38:43</t>
  </si>
  <si>
    <t>21.09.2022 17:38:44</t>
  </si>
  <si>
    <t>21.09.2022 17:38:46</t>
  </si>
  <si>
    <t>21.09.2022 17:38:49</t>
  </si>
  <si>
    <t>21.09.2022 17:38:50</t>
  </si>
  <si>
    <t>21.09.2022 17:38:52</t>
  </si>
  <si>
    <t>21.09.2022 17:38:55</t>
  </si>
  <si>
    <t>21.09.2022 17:38:56</t>
  </si>
  <si>
    <t>21.09.2022 17:38:59</t>
  </si>
  <si>
    <t>21.09.2022 17:39:01</t>
  </si>
  <si>
    <t>21.09.2022 17:39:02</t>
  </si>
  <si>
    <t>21.09.2022 17:39:04</t>
  </si>
  <si>
    <t>21.09.2022 17:39:05</t>
  </si>
  <si>
    <t>21.09.2022 17:39:07</t>
  </si>
  <si>
    <t>21.09.2022 17:39:08</t>
  </si>
  <si>
    <t>21.09.2022 17:39:10</t>
  </si>
  <si>
    <t>21.09.2022 17:39:11</t>
  </si>
  <si>
    <t>21.09.2022 17:39:13</t>
  </si>
  <si>
    <t>21.09.2022 17:39:14</t>
  </si>
  <si>
    <t>21.09.2022 17:39:16</t>
  </si>
  <si>
    <t>21.09.2022 17:39:17</t>
  </si>
  <si>
    <t>21.09.2022 17:39:19</t>
  </si>
  <si>
    <t>21.09.2022 17:39:20</t>
  </si>
  <si>
    <t>21.09.2022 17:39:37</t>
  </si>
  <si>
    <t>21.09.2022 17:39:38</t>
  </si>
  <si>
    <t>21.09.2022 17:39:40</t>
  </si>
  <si>
    <t>21.09.2022 17:39:41</t>
  </si>
  <si>
    <t>21.09.2022 17:39:43</t>
  </si>
  <si>
    <t>21.09.2022 17:39:44</t>
  </si>
  <si>
    <t>21.09.2022 17:39:46</t>
  </si>
  <si>
    <t>21.09.2022 17:39:47</t>
  </si>
  <si>
    <t>21.09.2022 17:39:49</t>
  </si>
  <si>
    <t>21.09.2022 17:39:50</t>
  </si>
  <si>
    <t>21.09.2022 17:39:52</t>
  </si>
  <si>
    <t>21.09.2022 17:40:03</t>
  </si>
  <si>
    <t>21.09.2022 17:40:05</t>
  </si>
  <si>
    <t>21.09.2022 17:40:06</t>
  </si>
  <si>
    <t>21.09.2022 17:40:08</t>
  </si>
  <si>
    <t>21.09.2022 17:40:09</t>
  </si>
  <si>
    <t>21.09.2022 17:40:11</t>
  </si>
  <si>
    <t>21.09.2022 17:40:12</t>
  </si>
  <si>
    <t>21.09.2022 17:40:14</t>
  </si>
  <si>
    <t>21.09.2022 17:40:30</t>
  </si>
  <si>
    <t>21.09.2022 17:40:32</t>
  </si>
  <si>
    <t>21.09.2022 17:40:33</t>
  </si>
  <si>
    <t>21.09.2022 17:40:38</t>
  </si>
  <si>
    <t>21.09.2022 17:40:39</t>
  </si>
  <si>
    <t>21.09.2022 17:40:41</t>
  </si>
  <si>
    <t>21.09.2022 17:41:06</t>
  </si>
  <si>
    <t>21.09.2022 17:41:08</t>
  </si>
  <si>
    <t>21.09.2022 17:41:09</t>
  </si>
  <si>
    <t>21.09.2022 17:41:11</t>
  </si>
  <si>
    <t>21.09.2022 17:41:12</t>
  </si>
  <si>
    <t>21.09.2022 17:41:14</t>
  </si>
  <si>
    <t>21.09.2022 17:41:18</t>
  </si>
  <si>
    <t>21.09.2022 17:41:20</t>
  </si>
  <si>
    <t>21.09.2022 17:41:23</t>
  </si>
  <si>
    <t>21.09.2022 17:41:24</t>
  </si>
  <si>
    <t>21.09.2022 17:41:26</t>
  </si>
  <si>
    <t>21.09.2022 17:42:30</t>
  </si>
  <si>
    <t>21.09.2022 17:42:32</t>
  </si>
  <si>
    <t>21.09.2022 17:42:33</t>
  </si>
  <si>
    <t>21.09.2022 17:42:36</t>
  </si>
  <si>
    <t>21.09.2022 17:42:38</t>
  </si>
  <si>
    <t>21.09.2022 17:42:39</t>
  </si>
  <si>
    <t>21.09.2022 17:42:47</t>
  </si>
  <si>
    <t>21.09.2022 17:42:50</t>
  </si>
  <si>
    <t>21.09.2022 17:42:51</t>
  </si>
  <si>
    <t>21.09.2022 17:42:53</t>
  </si>
  <si>
    <t>21.09.2022 17:42:54</t>
  </si>
  <si>
    <t>21.09.2022 17:43:05</t>
  </si>
  <si>
    <t>21.09.2022 17:43:06</t>
  </si>
  <si>
    <t>21.09.2022 17:43:08</t>
  </si>
  <si>
    <t>21.09.2022 17:43:09</t>
  </si>
  <si>
    <t>21.09.2022 17:43:11</t>
  </si>
  <si>
    <t>21.09.2022 17:43:12</t>
  </si>
  <si>
    <t>21.09.2022 17:43:14</t>
  </si>
  <si>
    <t>21.09.2022 17:44:30</t>
  </si>
  <si>
    <t>21.09.2022 17:44:32</t>
  </si>
  <si>
    <t>21.09.2022 17:44:33</t>
  </si>
  <si>
    <t>21.09.2022 17:44:35</t>
  </si>
  <si>
    <t>21.09.2022 17:44:36</t>
  </si>
  <si>
    <t>21.09.2022 17:44:38</t>
  </si>
  <si>
    <t>21.09.2022 17:44:39</t>
  </si>
  <si>
    <t>21.09.2022 17:44:47</t>
  </si>
  <si>
    <t>21.09.2022 17:44:51</t>
  </si>
  <si>
    <t>21.09.2022 17:44:53</t>
  </si>
  <si>
    <t>21.09.2022 17:44:54</t>
  </si>
  <si>
    <t>21.09.2022 17:44:56</t>
  </si>
  <si>
    <t>21.09.2022 17:44:57</t>
  </si>
  <si>
    <t>21.09.2022 17:44:59</t>
  </si>
  <si>
    <t>21.09.2022 17:45:00</t>
  </si>
  <si>
    <t>21.09.2022 17:45:03</t>
  </si>
  <si>
    <t>21.09.2022 17:45:04</t>
  </si>
  <si>
    <t>21.09.2022 17:45:06</t>
  </si>
  <si>
    <t>21.09.2022 17:45:07</t>
  </si>
  <si>
    <t>21.09.2022 17:45:09</t>
  </si>
  <si>
    <t>21.09.2022 17:45:34</t>
  </si>
  <si>
    <t>21.09.2022 17:45:36</t>
  </si>
  <si>
    <t>21.09.2022 17:45:37</t>
  </si>
  <si>
    <t>21.09.2022 17:45:39</t>
  </si>
  <si>
    <t>21.09.2022 17:45:40</t>
  </si>
  <si>
    <t>21.09.2022 17:45:42</t>
  </si>
  <si>
    <t>21.09.2022 17:46:12</t>
  </si>
  <si>
    <t>21.09.2022 17:46:13</t>
  </si>
  <si>
    <t>21.09.2022 17:46:16</t>
  </si>
  <si>
    <t>21.09.2022 17:46:18</t>
  </si>
  <si>
    <t>21.09.2022 17:46:19</t>
  </si>
  <si>
    <t>21.09.2022 17:46:24</t>
  </si>
  <si>
    <t>21.09.2022 17:46:25</t>
  </si>
  <si>
    <t>21.09.2022 17:46:27</t>
  </si>
  <si>
    <t>21.09.2022 17:46:30</t>
  </si>
  <si>
    <t>21.09.2022 17:46:31</t>
  </si>
  <si>
    <t>21.09.2022 17:46:33</t>
  </si>
  <si>
    <t>21.09.2022 17:46:48</t>
  </si>
  <si>
    <t>21.09.2022 17:46:49</t>
  </si>
  <si>
    <t>21.09.2022 17:46:51</t>
  </si>
  <si>
    <t>21.09.2022 17:46:52</t>
  </si>
  <si>
    <t>21.09.2022 17:46:54</t>
  </si>
  <si>
    <t>21.09.2022 17:47:22</t>
  </si>
  <si>
    <t>21.09.2022 17:47:24</t>
  </si>
  <si>
    <t>21.09.2022 17:47:27</t>
  </si>
  <si>
    <t>21.09.2022 17:47:28</t>
  </si>
  <si>
    <t>21.09.2022 17:47:30</t>
  </si>
  <si>
    <t>21.09.2022 17:47:31</t>
  </si>
  <si>
    <t>21.09.2022 17:47:51</t>
  </si>
  <si>
    <t>21.09.2022 17:47:52</t>
  </si>
  <si>
    <t>21.09.2022 17:47:54</t>
  </si>
  <si>
    <t>21.09.2022 17:47:55</t>
  </si>
  <si>
    <t>21.09.2022 17:48:27</t>
  </si>
  <si>
    <t>21.09.2022 17:48:28</t>
  </si>
  <si>
    <t>21.09.2022 17:48:33</t>
  </si>
  <si>
    <t>21.09.2022 17:48:34</t>
  </si>
  <si>
    <t>21.09.2022 17:48:36</t>
  </si>
  <si>
    <t>21.09.2022 17:48:37</t>
  </si>
  <si>
    <t>21.09.2022 17:48:39</t>
  </si>
  <si>
    <t>21.09.2022 17:48:40</t>
  </si>
  <si>
    <t>21.09.2022 17:48:42</t>
  </si>
  <si>
    <t>21.09.2022 17:48:43</t>
  </si>
  <si>
    <t>21.09.2022 17:48:55</t>
  </si>
  <si>
    <t>21.09.2022 17:48:57</t>
  </si>
  <si>
    <t>21.09.2022 17:48:58</t>
  </si>
  <si>
    <t>21.09.2022 17:49:00</t>
  </si>
  <si>
    <t>21.09.2022 17:49:01</t>
  </si>
  <si>
    <t>21.09.2022 17:49:03</t>
  </si>
  <si>
    <t>21.09.2022 17:49:36</t>
  </si>
  <si>
    <t>21.09.2022 17:49:37</t>
  </si>
  <si>
    <t>21.09.2022 17:49:39</t>
  </si>
  <si>
    <t>21.09.2022 17:49:40</t>
  </si>
  <si>
    <t>21.09.2022 17:49:42</t>
  </si>
  <si>
    <t>21.09.2022 17:49:43</t>
  </si>
  <si>
    <t>21.09.2022 17:49:46</t>
  </si>
  <si>
    <t>21.09.2022 17:49:57</t>
  </si>
  <si>
    <t>21.09.2022 17:49:58</t>
  </si>
  <si>
    <t>21.09.2022 17:50:00</t>
  </si>
  <si>
    <t>21.09.2022 17:50:01</t>
  </si>
  <si>
    <t>21.09.2022 17:50:03</t>
  </si>
  <si>
    <t>21.09.2022 17:50:04</t>
  </si>
  <si>
    <t>21.09.2022 17:50:06</t>
  </si>
  <si>
    <t>21.09.2022 17:50:09</t>
  </si>
  <si>
    <t>21.09.2022 17:50:10</t>
  </si>
  <si>
    <t>21.09.2022 17:50:12</t>
  </si>
  <si>
    <t>21.09.2022 17:50:25</t>
  </si>
  <si>
    <t>21.09.2022 17:50:27</t>
  </si>
  <si>
    <t>21.09.2022 17:50:28</t>
  </si>
  <si>
    <t>21.09.2022 17:50:30</t>
  </si>
  <si>
    <t>21.09.2022 17:50:31</t>
  </si>
  <si>
    <t>21.09.2022 17:50:33</t>
  </si>
  <si>
    <t>21.09.2022 17:50:34</t>
  </si>
  <si>
    <t>21.09.2022 17:51:24</t>
  </si>
  <si>
    <t>21.09.2022 17:51:27</t>
  </si>
  <si>
    <t>21.09.2022 17:51:28</t>
  </si>
  <si>
    <t>21.09.2022 17:51:30</t>
  </si>
  <si>
    <t>21.09.2022 17:51:45</t>
  </si>
  <si>
    <t>21.09.2022 17:51:46</t>
  </si>
  <si>
    <t>21.09.2022 17:51:49</t>
  </si>
  <si>
    <t>21.09.2022 17:51:51</t>
  </si>
  <si>
    <t>21.09.2022 17:51:52</t>
  </si>
  <si>
    <t>21.09.2022 17:51:54</t>
  </si>
  <si>
    <t>21.09.2022 17:52:12</t>
  </si>
  <si>
    <t>21.09.2022 17:52:13</t>
  </si>
  <si>
    <t>21.09.2022 17:52:19</t>
  </si>
  <si>
    <t>21.09.2022 17:52:21</t>
  </si>
  <si>
    <t>21.09.2022 17:52:22</t>
  </si>
  <si>
    <t>21.09.2022 17:52:30</t>
  </si>
  <si>
    <t>21.09.2022 17:52:31</t>
  </si>
  <si>
    <t>21.09.2022 17:52:33</t>
  </si>
  <si>
    <t>21.09.2022 17:52:36</t>
  </si>
  <si>
    <t>21.09.2022 17:52:37</t>
  </si>
  <si>
    <t>21.09.2022 17:52:39</t>
  </si>
  <si>
    <t>21.09.2022 17:52:43</t>
  </si>
  <si>
    <t>21.09.2022 17:52:45</t>
  </si>
  <si>
    <t>21.09.2022 17:52:46</t>
  </si>
  <si>
    <t>21.09.2022 17:52:48</t>
  </si>
  <si>
    <t>21.09.2022 17:52:49</t>
  </si>
  <si>
    <t>21.09.2022 17:52:51</t>
  </si>
  <si>
    <t>21.09.2022 17:52:52</t>
  </si>
  <si>
    <t>21.09.2022 17:52:54</t>
  </si>
  <si>
    <t>21.09.2022 17:53:40</t>
  </si>
  <si>
    <t>21.09.2022 17:53:42</t>
  </si>
  <si>
    <t>21.09.2022 17:53:43</t>
  </si>
  <si>
    <t>21.09.2022 17:53:45</t>
  </si>
  <si>
    <t>21.09.2022 17:53:46</t>
  </si>
  <si>
    <t>21.09.2022 17:53:48</t>
  </si>
  <si>
    <t>21.09.2022 17:53:49</t>
  </si>
  <si>
    <t>21.09.2022 17:53:56</t>
  </si>
  <si>
    <t>21.09.2022 17:54:01</t>
  </si>
  <si>
    <t>21.09.2022 17:54:04</t>
  </si>
  <si>
    <t>21.09.2022 17:54:07</t>
  </si>
  <si>
    <t>21.09.2022 17:54:08</t>
  </si>
  <si>
    <t>21.09.2022 17:54:25</t>
  </si>
  <si>
    <t>21.09.2022 17:54:28</t>
  </si>
  <si>
    <t>21.09.2022 17:54:35</t>
  </si>
  <si>
    <t>21.09.2022 17:54:37</t>
  </si>
  <si>
    <t>21.09.2022 17:54:38</t>
  </si>
  <si>
    <t>21.09.2022 17:54:52</t>
  </si>
  <si>
    <t>21.09.2022 17:54:53</t>
  </si>
  <si>
    <t>21.09.2022 17:54:55</t>
  </si>
  <si>
    <t>21.09.2022 17:54:58</t>
  </si>
  <si>
    <t>21.09.2022 17:54:59</t>
  </si>
  <si>
    <t>21.09.2022 17:55:01</t>
  </si>
  <si>
    <t>21.09.2022 17:56:14</t>
  </si>
  <si>
    <t>21.09.2022 17:56:16</t>
  </si>
  <si>
    <t>21.09.2022 17:56:17</t>
  </si>
  <si>
    <t>21.09.2022 17:56:19</t>
  </si>
  <si>
    <t>21.09.2022 17:56:23</t>
  </si>
  <si>
    <t>21.09.2022 17:56:25</t>
  </si>
  <si>
    <t>21.09.2022 17:56:29</t>
  </si>
  <si>
    <t>21.09.2022 17:56:31</t>
  </si>
  <si>
    <t>21.09.2022 17:56:34</t>
  </si>
  <si>
    <t>21.09.2022 17:56:41</t>
  </si>
  <si>
    <t>21.09.2022 17:56:43</t>
  </si>
  <si>
    <t>21.09.2022 17:56:46</t>
  </si>
  <si>
    <t>21.09.2022 17:56:47</t>
  </si>
  <si>
    <t>21.09.2022 17:56:49</t>
  </si>
  <si>
    <t>21.09.2022 17:56:56</t>
  </si>
  <si>
    <t>21.09.2022 17:56:58</t>
  </si>
  <si>
    <t>21.09.2022 17:56:59</t>
  </si>
  <si>
    <t>21.09.2022 17:57:01</t>
  </si>
  <si>
    <t>21.09.2022 17:57:02</t>
  </si>
  <si>
    <t>21.09.2022 17:57:40</t>
  </si>
  <si>
    <t>21.09.2022 17:57:43</t>
  </si>
  <si>
    <t>21.09.2022 17:57:46</t>
  </si>
  <si>
    <t>21.09.2022 17:57:47</t>
  </si>
  <si>
    <t>21.09.2022 17:57:49</t>
  </si>
  <si>
    <t>21.09.2022 17:57:50</t>
  </si>
  <si>
    <t>21.09.2022 17:57:52</t>
  </si>
  <si>
    <t>21.09.2022 17:57:53</t>
  </si>
  <si>
    <t>21.09.2022 17:57:55</t>
  </si>
  <si>
    <t>21.09.2022 17:57:58</t>
  </si>
  <si>
    <t>21.09.2022 17:57:59</t>
  </si>
  <si>
    <t>21.09.2022 17:58:01</t>
  </si>
  <si>
    <t>21.09.2022 17:58:02</t>
  </si>
  <si>
    <t>21.09.2022 17:58:05</t>
  </si>
  <si>
    <t>21.09.2022 17:58:07</t>
  </si>
  <si>
    <t>21.09.2022 17:58:08</t>
  </si>
  <si>
    <t>21.09.2022 17:58:10</t>
  </si>
  <si>
    <t>21.09.2022 17:58:11</t>
  </si>
  <si>
    <t>21.09.2022 17:58:13</t>
  </si>
  <si>
    <t>21.09.2022 17:58:14</t>
  </si>
  <si>
    <t>21.09.2022 17:58:16</t>
  </si>
  <si>
    <t>21.09.2022 17:58:35</t>
  </si>
  <si>
    <t>21.09.2022 17:58:37</t>
  </si>
  <si>
    <t>21.09.2022 17:58:38</t>
  </si>
  <si>
    <t>21.09.2022 17:58:40</t>
  </si>
  <si>
    <t>21.09.2022 17:58:41</t>
  </si>
  <si>
    <t>21.09.2022 17:58:43</t>
  </si>
  <si>
    <t>21.09.2022 17:58:47</t>
  </si>
  <si>
    <t>21.09.2022 17:58:49</t>
  </si>
  <si>
    <t>21.09.2022 17:59:04</t>
  </si>
  <si>
    <t>21.09.2022 17:59:05</t>
  </si>
  <si>
    <t>21.09.2022 17:59:10</t>
  </si>
  <si>
    <t>21.09.2022 17:59:11</t>
  </si>
  <si>
    <t>21.09.2022 17:59:13</t>
  </si>
  <si>
    <t>21.09.2022 17:59:14</t>
  </si>
  <si>
    <t>21.09.2022 17:59:16</t>
  </si>
  <si>
    <t>21.09.2022 17:59:17</t>
  </si>
  <si>
    <t>21.09.2022 17:59:37</t>
  </si>
  <si>
    <t>21.09.2022 17:59:38</t>
  </si>
  <si>
    <t>21.09.2022 17:59:41</t>
  </si>
  <si>
    <t>21.09.2022 17:59:43</t>
  </si>
  <si>
    <t>21.09.2022 17:59:44</t>
  </si>
  <si>
    <t>21.09.2022 17:59:46</t>
  </si>
  <si>
    <t>21.09.2022 17:59:47</t>
  </si>
  <si>
    <t>21.09.2022 17:59:49</t>
  </si>
  <si>
    <t>21.09.2022 17:59:50</t>
  </si>
  <si>
    <t>21.09.2022 17:59:53</t>
  </si>
  <si>
    <t>21.09.2022 17:59:58</t>
  </si>
  <si>
    <t>21.09.2022 17:59:59</t>
  </si>
  <si>
    <t>21.09.2022 18:00:02</t>
  </si>
  <si>
    <t>21.09.2022 18:00:04</t>
  </si>
  <si>
    <t>21.09.2022 18:00:05</t>
  </si>
  <si>
    <t>21.09.2022 18:00:07</t>
  </si>
  <si>
    <t>21.09.2022 18:00:08</t>
  </si>
  <si>
    <t>21.09.2022 18:00:10</t>
  </si>
  <si>
    <t>21.09.2022 18:00:11</t>
  </si>
  <si>
    <t>21.09.2022 18:00:13</t>
  </si>
  <si>
    <t>21.09.2022 18:00:14</t>
  </si>
  <si>
    <t>21.09.2022 18:00:16</t>
  </si>
  <si>
    <t>21.09.2022 18:00:17</t>
  </si>
  <si>
    <t>21.09.2022 18:00:19</t>
  </si>
  <si>
    <t>21.09.2022 18:00:20</t>
  </si>
  <si>
    <t>21.09.2022 18:00:47</t>
  </si>
  <si>
    <t>21.09.2022 18:00:49</t>
  </si>
  <si>
    <t>21.09.2022 18:00:50</t>
  </si>
  <si>
    <t>21.09.2022 18:00:52</t>
  </si>
  <si>
    <t>21.09.2022 18:00:53</t>
  </si>
  <si>
    <t>21.09.2022 18:00:55</t>
  </si>
  <si>
    <t>21.09.2022 18:00:56</t>
  </si>
  <si>
    <t>21.09.2022 18:00:58</t>
  </si>
  <si>
    <t>21.09.2022 18:00:59</t>
  </si>
  <si>
    <t>21.09.2022 18:01:13</t>
  </si>
  <si>
    <t>21.09.2022 18:01:16</t>
  </si>
  <si>
    <t>21.09.2022 18:01:19</t>
  </si>
  <si>
    <t>21.09.2022 18:01:20</t>
  </si>
  <si>
    <t>21.09.2022 18:01:22</t>
  </si>
  <si>
    <t>21.09.2022 18:01:23</t>
  </si>
  <si>
    <t>21.09.2022 18:01:25</t>
  </si>
  <si>
    <t>21.09.2022 18:01:26</t>
  </si>
  <si>
    <t>21.09.2022 18:01:28</t>
  </si>
  <si>
    <t>21.09.2022 18:01:29</t>
  </si>
  <si>
    <t>21.09.2022 18:02:02</t>
  </si>
  <si>
    <t>21.09.2022 18:02:04</t>
  </si>
  <si>
    <t>21.09.2022 18:02:05</t>
  </si>
  <si>
    <t>21.09.2022 18:02:07</t>
  </si>
  <si>
    <t>21.09.2022 18:02:08</t>
  </si>
  <si>
    <t>21.09.2022 18:02:10</t>
  </si>
  <si>
    <t>21.09.2022 18:02:11</t>
  </si>
  <si>
    <t>21.09.2022 18:02:13</t>
  </si>
  <si>
    <t>21.09.2022 18:02:14</t>
  </si>
  <si>
    <t>21.09.2022 18:02:16</t>
  </si>
  <si>
    <t>21.09.2022 18:02:19</t>
  </si>
  <si>
    <t>21.09.2022 18:03:41</t>
  </si>
  <si>
    <t>21.09.2022 18:03:43</t>
  </si>
  <si>
    <t>21.09.2022 18:03:44</t>
  </si>
  <si>
    <t>21.09.2022 18:03:46</t>
  </si>
  <si>
    <t>21.09.2022 18:03:47</t>
  </si>
  <si>
    <t>21.09.2022 18:03:49</t>
  </si>
  <si>
    <t>21.09.2022 18:03:50</t>
  </si>
  <si>
    <t>21.09.2022 18:03:52</t>
  </si>
  <si>
    <t>21.09.2022 18:03:53</t>
  </si>
  <si>
    <t>21.09.2022 18:03:56</t>
  </si>
  <si>
    <t>21.09.2022 18:03:58</t>
  </si>
  <si>
    <t>21.09.2022 18:03:59</t>
  </si>
  <si>
    <t>21.09.2022 18:04:50</t>
  </si>
  <si>
    <t>21.09.2022 18:04:52</t>
  </si>
  <si>
    <t>21.09.2022 18:04:53</t>
  </si>
  <si>
    <t>21.09.2022 18:04:55</t>
  </si>
  <si>
    <t>21.09.2022 18:04:56</t>
  </si>
  <si>
    <t>21.09.2022 18:05:35</t>
  </si>
  <si>
    <t>21.09.2022 18:05:37</t>
  </si>
  <si>
    <t>21.09.2022 18:05:38</t>
  </si>
  <si>
    <t>21.09.2022 18:05:40</t>
  </si>
  <si>
    <t>21.09.2022 18:05:41</t>
  </si>
  <si>
    <t>21.09.2022 18:05:43</t>
  </si>
  <si>
    <t>21.09.2022 18:05:44</t>
  </si>
  <si>
    <t>21.09.2022 18:05:46</t>
  </si>
  <si>
    <t>21.09.2022 18:05:47</t>
  </si>
  <si>
    <t>21.09.2022 18:05:49</t>
  </si>
  <si>
    <t>21.09.2022 18:05:50</t>
  </si>
  <si>
    <t>21.09.2022 18:05:52</t>
  </si>
  <si>
    <t>21.09.2022 18:05:53</t>
  </si>
  <si>
    <t>21.09.2022 18:06:29</t>
  </si>
  <si>
    <t>21.09.2022 18:06:32</t>
  </si>
  <si>
    <t>21.09.2022 18:06:34</t>
  </si>
  <si>
    <t>21.09.2022 18:06:35</t>
  </si>
  <si>
    <t>21.09.2022 18:06:37</t>
  </si>
  <si>
    <t>21.09.2022 18:06:38</t>
  </si>
  <si>
    <t>21.09.2022 18:06:40</t>
  </si>
  <si>
    <t>21.09.2022 18:06:54</t>
  </si>
  <si>
    <t>21.09.2022 18:06:56</t>
  </si>
  <si>
    <t>21.09.2022 18:06:59</t>
  </si>
  <si>
    <t>21.09.2022 18:07:02</t>
  </si>
  <si>
    <t>21.09.2022 18:07:05</t>
  </si>
  <si>
    <t>21.09.2022 18:07:06</t>
  </si>
  <si>
    <t>21.09.2022 18:07:08</t>
  </si>
  <si>
    <t>21.09.2022 18:07:09</t>
  </si>
  <si>
    <t>21.09.2022 18:07:11</t>
  </si>
  <si>
    <t>21.09.2022 18:07:14</t>
  </si>
  <si>
    <t>21.09.2022 18:07:15</t>
  </si>
  <si>
    <t>21.09.2022 18:07:17</t>
  </si>
  <si>
    <t>21.09.2022 18:07:18</t>
  </si>
  <si>
    <t>21.09.2022 18:07:20</t>
  </si>
  <si>
    <t>21.09.2022 18:07:21</t>
  </si>
  <si>
    <t>21.09.2022 18:07:23</t>
  </si>
  <si>
    <t>21.09.2022 18:07:24</t>
  </si>
  <si>
    <t>21.09.2022 18:07:26</t>
  </si>
  <si>
    <t>21.09.2022 18:07:27</t>
  </si>
  <si>
    <t>21.09.2022 18:07:29</t>
  </si>
  <si>
    <t>21.09.2022 18:07:30</t>
  </si>
  <si>
    <t>21.09.2022 18:07:32</t>
  </si>
  <si>
    <t>21.09.2022 18:08:35</t>
  </si>
  <si>
    <t>21.09.2022 18:08:36</t>
  </si>
  <si>
    <t>21.09.2022 18:08:39</t>
  </si>
  <si>
    <t>21.09.2022 18:08:41</t>
  </si>
  <si>
    <t>21.09.2022 18:08:42</t>
  </si>
  <si>
    <t>21.09.2022 18:09:11</t>
  </si>
  <si>
    <t>21.09.2022 18:09:12</t>
  </si>
  <si>
    <t>21.09.2022 18:09:14</t>
  </si>
  <si>
    <t>21.09.2022 18:09:15</t>
  </si>
  <si>
    <t>21.09.2022 18:09:17</t>
  </si>
  <si>
    <t>21.09.2022 18:09:18</t>
  </si>
  <si>
    <t>21.09.2022 18:09:20</t>
  </si>
  <si>
    <t>21.09.2022 18:09:21</t>
  </si>
  <si>
    <t>21.09.2022 18:10:08</t>
  </si>
  <si>
    <t>21.09.2022 18:10:09</t>
  </si>
  <si>
    <t>21.09.2022 18:10:11</t>
  </si>
  <si>
    <t>21.09.2022 18:10:12</t>
  </si>
  <si>
    <t>21.09.2022 18:10:14</t>
  </si>
  <si>
    <t>21.09.2022 18:10:15</t>
  </si>
  <si>
    <t>21.09.2022 18:10:57</t>
  </si>
  <si>
    <t>21.09.2022 18:10:59</t>
  </si>
  <si>
    <t>21.09.2022 18:11:02</t>
  </si>
  <si>
    <t>21.09.2022 18:11:05</t>
  </si>
  <si>
    <t>21.09.2022 18:11:30</t>
  </si>
  <si>
    <t>21.09.2022 18:11:32</t>
  </si>
  <si>
    <t>21.09.2022 18:11:33</t>
  </si>
  <si>
    <t>21.09.2022 18:11:35</t>
  </si>
  <si>
    <t>21.09.2022 18:11:36</t>
  </si>
  <si>
    <t>21.09.2022 18:11:39</t>
  </si>
  <si>
    <t>21.09.2022 18:11:41</t>
  </si>
  <si>
    <t>21.09.2022 18:11:42</t>
  </si>
  <si>
    <t>21.09.2022 18:11:44</t>
  </si>
  <si>
    <t>21.09.2022 18:11:47</t>
  </si>
  <si>
    <t>21.09.2022 18:11:48</t>
  </si>
  <si>
    <t>21.09.2022 18:12:38</t>
  </si>
  <si>
    <t>21.09.2022 18:12:39</t>
  </si>
  <si>
    <t>21.09.2022 18:12:42</t>
  </si>
  <si>
    <t>21.09.2022 18:12:44</t>
  </si>
  <si>
    <t>21.09.2022 18:12:45</t>
  </si>
  <si>
    <t>21.09.2022 18:12:47</t>
  </si>
  <si>
    <t>21.09.2022 18:12:48</t>
  </si>
  <si>
    <t>21.09.2022 18:12:50</t>
  </si>
  <si>
    <t>21.09.2022 18:12:51</t>
  </si>
  <si>
    <t>21.09.2022 18:12:53</t>
  </si>
  <si>
    <t>21.09.2022 18:12:54</t>
  </si>
  <si>
    <t>21.09.2022 18:12:56</t>
  </si>
  <si>
    <t>21.09.2022 18:12:57</t>
  </si>
  <si>
    <t>21.09.2022 18:13:00</t>
  </si>
  <si>
    <t>21.09.2022 18:14:49</t>
  </si>
  <si>
    <t>21.09.2022 18:14:51</t>
  </si>
  <si>
    <t>21.09.2022 18:14:52</t>
  </si>
  <si>
    <t>21.09.2022 18:14:54</t>
  </si>
  <si>
    <t>21.09.2022 18:14:55</t>
  </si>
  <si>
    <t>21.09.2022 18:14:57</t>
  </si>
  <si>
    <t>21.09.2022 18:14:58</t>
  </si>
  <si>
    <t>21.09.2022 18:15:00</t>
  </si>
  <si>
    <t>21.09.2022 18:15:03</t>
  </si>
  <si>
    <t>21.09.2022 18:15:04</t>
  </si>
  <si>
    <t>21.09.2022 18:15:06</t>
  </si>
  <si>
    <t>21.09.2022 18:15:07</t>
  </si>
  <si>
    <t>21.09.2022 18:15:09</t>
  </si>
  <si>
    <t>21.09.2022 18:15:10</t>
  </si>
  <si>
    <t>21.09.2022 18:15:24</t>
  </si>
  <si>
    <t>21.09.2022 18:15:25</t>
  </si>
  <si>
    <t>21.09.2022 18:15:27</t>
  </si>
  <si>
    <t>21.09.2022 18:15:28</t>
  </si>
  <si>
    <t>21.09.2022 18:15:31</t>
  </si>
  <si>
    <t>21.09.2022 18:15:33</t>
  </si>
  <si>
    <t>21.09.2022 18:15:51</t>
  </si>
  <si>
    <t>21.09.2022 18:15:52</t>
  </si>
  <si>
    <t>21.09.2022 18:15:54</t>
  </si>
  <si>
    <t>21.09.2022 18:15:55</t>
  </si>
  <si>
    <t>21.09.2022 18:15:57</t>
  </si>
  <si>
    <t>21.09.2022 18:15:58</t>
  </si>
  <si>
    <t>21.09.2022 18:16:00</t>
  </si>
  <si>
    <t>21.09.2022 18:16:01</t>
  </si>
  <si>
    <t>21.09.2022 18:16:18</t>
  </si>
  <si>
    <t>21.09.2022 18:16:22</t>
  </si>
  <si>
    <t>21.09.2022 18:16:24</t>
  </si>
  <si>
    <t>21.09.2022 18:16:25</t>
  </si>
  <si>
    <t>21.09.2022 18:16:27</t>
  </si>
  <si>
    <t>21.09.2022 18:16:28</t>
  </si>
  <si>
    <t>21.09.2022 18:16:30</t>
  </si>
  <si>
    <t>21.09.2022 18:16:49</t>
  </si>
  <si>
    <t>21.09.2022 18:16:51</t>
  </si>
  <si>
    <t>21.09.2022 18:16:52</t>
  </si>
  <si>
    <t>21.09.2022 18:16:54</t>
  </si>
  <si>
    <t>21.09.2022 18:16:55</t>
  </si>
  <si>
    <t>21.09.2022 18:16:57</t>
  </si>
  <si>
    <t>21.09.2022 18:16:58</t>
  </si>
  <si>
    <t>21.09.2022 18:17:01</t>
  </si>
  <si>
    <t>21.09.2022 18:17:04</t>
  </si>
  <si>
    <t>21.09.2022 18:19:13</t>
  </si>
  <si>
    <t>21.09.2022 18:19:14</t>
  </si>
  <si>
    <t>21.09.2022 18:19:16</t>
  </si>
  <si>
    <t>21.09.2022 18:19:17</t>
  </si>
  <si>
    <t>21.09.2022 18:19:19</t>
  </si>
  <si>
    <t>21.09.2022 18:19:20</t>
  </si>
  <si>
    <t>21.09.2022 18:19:22</t>
  </si>
  <si>
    <t>21.09.2022 18:19:26</t>
  </si>
  <si>
    <t>21.09.2022 18:19:28</t>
  </si>
  <si>
    <t>21.09.2022 18:19:29</t>
  </si>
  <si>
    <t>21.09.2022 18:19:34</t>
  </si>
  <si>
    <t>21.09.2022 18:19:35</t>
  </si>
  <si>
    <t>21.09.2022 18:19:37</t>
  </si>
  <si>
    <t>21.09.2022 18:20:14</t>
  </si>
  <si>
    <t>21.09.2022 18:20:16</t>
  </si>
  <si>
    <t>21.09.2022 18:20:17</t>
  </si>
  <si>
    <t>21.09.2022 18:20:19</t>
  </si>
  <si>
    <t>21.09.2022 18:20:20</t>
  </si>
  <si>
    <t>21.09.2022 18:20:22</t>
  </si>
  <si>
    <t>21.09.2022 18:20:23</t>
  </si>
  <si>
    <t>21.09.2022 18:20:25</t>
  </si>
  <si>
    <t>21.09.2022 18:20:28</t>
  </si>
  <si>
    <t>21.09.2022 18:20:31</t>
  </si>
  <si>
    <t>21.09.2022 18:20:32</t>
  </si>
  <si>
    <t>21.09.2022 18:20:34</t>
  </si>
  <si>
    <t>21.09.2022 18:20:35</t>
  </si>
  <si>
    <t>21.09.2022 18:20:37</t>
  </si>
  <si>
    <t>21.09.2022 18:21:19</t>
  </si>
  <si>
    <t>21.09.2022 18:21:20</t>
  </si>
  <si>
    <t>21.09.2022 18:21:23</t>
  </si>
  <si>
    <t>21.09.2022 18:21:26</t>
  </si>
  <si>
    <t>21.09.2022 18:21:29</t>
  </si>
  <si>
    <t>21.09.2022 18:21:31</t>
  </si>
  <si>
    <t>21.09.2022 18:21:32</t>
  </si>
  <si>
    <t>21.09.2022 18:21:34</t>
  </si>
  <si>
    <t>21.09.2022 18:21:35</t>
  </si>
  <si>
    <t>21.09.2022 18:21:38</t>
  </si>
  <si>
    <t>21.09.2022 18:21:40</t>
  </si>
  <si>
    <t>21.09.2022 18:21:41</t>
  </si>
  <si>
    <t>21.09.2022 18:21:43</t>
  </si>
  <si>
    <t>21.09.2022 18:21:44</t>
  </si>
  <si>
    <t>21.09.2022 18:21:46</t>
  </si>
  <si>
    <t>21.09.2022 18:21:47</t>
  </si>
  <si>
    <t>21.09.2022 18:21:50</t>
  </si>
  <si>
    <t>21.09.2022 18:21:52</t>
  </si>
  <si>
    <t>21.09.2022 18:21:53</t>
  </si>
  <si>
    <t>21.09.2022 18:21:55</t>
  </si>
  <si>
    <t>21.09.2022 18:21:56</t>
  </si>
  <si>
    <t>21.09.2022 18:21:58</t>
  </si>
  <si>
    <t>21.09.2022 18:21:59</t>
  </si>
  <si>
    <t>21.09.2022 18:22:16</t>
  </si>
  <si>
    <t>21.09.2022 18:22:17</t>
  </si>
  <si>
    <t>21.09.2022 18:22:19</t>
  </si>
  <si>
    <t>21.09.2022 18:22:20</t>
  </si>
  <si>
    <t>21.09.2022 18:22:22</t>
  </si>
  <si>
    <t>21.09.2022 18:22:41</t>
  </si>
  <si>
    <t>21.09.2022 18:22:43</t>
  </si>
  <si>
    <t>21.09.2022 18:22:44</t>
  </si>
  <si>
    <t>21.09.2022 18:22:46</t>
  </si>
  <si>
    <t>21.09.2022 18:22:47</t>
  </si>
  <si>
    <t>21.09.2022 18:22:49</t>
  </si>
  <si>
    <t>21.09.2022 18:22:50</t>
  </si>
  <si>
    <t>21.09.2022 18:22:53</t>
  </si>
  <si>
    <t>21.09.2022 18:22:55</t>
  </si>
  <si>
    <t>21.09.2022 18:22:56</t>
  </si>
  <si>
    <t>21.09.2022 18:22:58</t>
  </si>
  <si>
    <t>21.09.2022 18:23:02</t>
  </si>
  <si>
    <t>21.09.2022 18:23:07</t>
  </si>
  <si>
    <t>21.09.2022 18:23:08</t>
  </si>
  <si>
    <t>21.09.2022 18:23:10</t>
  </si>
  <si>
    <t>21.09.2022 18:23:11</t>
  </si>
  <si>
    <t>21.09.2022 18:23:13</t>
  </si>
  <si>
    <t>21.09.2022 18:23:43</t>
  </si>
  <si>
    <t>21.09.2022 18:23:44</t>
  </si>
  <si>
    <t>21.09.2022 18:23:47</t>
  </si>
  <si>
    <t>21.09.2022 18:23:49</t>
  </si>
  <si>
    <t>21.09.2022 18:23:50</t>
  </si>
  <si>
    <t>21.09.2022 18:23:52</t>
  </si>
  <si>
    <t>21.09.2022 18:23:53</t>
  </si>
  <si>
    <t>21.09.2022 18:23:55</t>
  </si>
  <si>
    <t>21.09.2022 18:23:56</t>
  </si>
  <si>
    <t>21.09.2022 18:23:58</t>
  </si>
  <si>
    <t>21.09.2022 18:24:13</t>
  </si>
  <si>
    <t>21.09.2022 18:24:14</t>
  </si>
  <si>
    <t>21.09.2022 18:24:16</t>
  </si>
  <si>
    <t>21.09.2022 18:24:17</t>
  </si>
  <si>
    <t>21.09.2022 18:24:19</t>
  </si>
  <si>
    <t>21.09.2022 18:24:20</t>
  </si>
  <si>
    <t>21.09.2022 18:24:22</t>
  </si>
  <si>
    <t>21.09.2022 18:24:23</t>
  </si>
  <si>
    <t>21.09.2022 18:24:25</t>
  </si>
  <si>
    <t>21.09.2022 18:24:26</t>
  </si>
  <si>
    <t>21.09.2022 18:24:28</t>
  </si>
  <si>
    <t>21.09.2022 18:24:29</t>
  </si>
  <si>
    <t>21.09.2022 18:24:31</t>
  </si>
  <si>
    <t>21.09.2022 18:24:35</t>
  </si>
  <si>
    <t>21.09.2022 18:24:51</t>
  </si>
  <si>
    <t>21.09.2022 18:24:53</t>
  </si>
  <si>
    <t>21.09.2022 18:24:54</t>
  </si>
  <si>
    <t>21.09.2022 18:24:56</t>
  </si>
  <si>
    <t>21.09.2022 18:24:57</t>
  </si>
  <si>
    <t>21.09.2022 18:24:59</t>
  </si>
  <si>
    <t>21.09.2022 18:25:12</t>
  </si>
  <si>
    <t>21.09.2022 18:25:14</t>
  </si>
  <si>
    <t>21.09.2022 18:25:15</t>
  </si>
  <si>
    <t>21.09.2022 18:25:17</t>
  </si>
  <si>
    <t>21.09.2022 18:25:18</t>
  </si>
  <si>
    <t>21.09.2022 18:25:20</t>
  </si>
  <si>
    <t>21.09.2022 18:25:23</t>
  </si>
  <si>
    <t>21.09.2022 18:25:24</t>
  </si>
  <si>
    <t>21.09.2022 18:26:00</t>
  </si>
  <si>
    <t>21.09.2022 18:26:02</t>
  </si>
  <si>
    <t>21.09.2022 18:26:03</t>
  </si>
  <si>
    <t>21.09.2022 18:26:05</t>
  </si>
  <si>
    <t>21.09.2022 18:26:06</t>
  </si>
  <si>
    <t>21.09.2022 18:26:09</t>
  </si>
  <si>
    <t>21.09.2022 18:26:11</t>
  </si>
  <si>
    <t>21.09.2022 18:26:33</t>
  </si>
  <si>
    <t>21.09.2022 18:26:35</t>
  </si>
  <si>
    <t>21.09.2022 18:26:36</t>
  </si>
  <si>
    <t>21.09.2022 18:26:38</t>
  </si>
  <si>
    <t>21.09.2022 18:26:39</t>
  </si>
  <si>
    <t>21.09.2022 18:26:41</t>
  </si>
  <si>
    <t>21.09.2022 18:26:42</t>
  </si>
  <si>
    <t>21.09.2022 18:26:44</t>
  </si>
  <si>
    <t>21.09.2022 18:26:57</t>
  </si>
  <si>
    <t>21.09.2022 18:26:59</t>
  </si>
  <si>
    <t>21.09.2022 18:27:00</t>
  </si>
  <si>
    <t>21.09.2022 18:27:02</t>
  </si>
  <si>
    <t>21.09.2022 18:27:03</t>
  </si>
  <si>
    <t>21.09.2022 18:27:05</t>
  </si>
  <si>
    <t>21.09.2022 18:27:06</t>
  </si>
  <si>
    <t>21.09.2022 18:27:08</t>
  </si>
  <si>
    <t>21.09.2022 18:27:09</t>
  </si>
  <si>
    <t>21.09.2022 18:27:11</t>
  </si>
  <si>
    <t>21.09.2022 18:27:12</t>
  </si>
  <si>
    <t>21.09.2022 18:27:15</t>
  </si>
  <si>
    <t>21.09.2022 18:27:17</t>
  </si>
  <si>
    <t>21.09.2022 18:27:39</t>
  </si>
  <si>
    <t>21.09.2022 18:27:42</t>
  </si>
  <si>
    <t>21.09.2022 18:27:44</t>
  </si>
  <si>
    <t>21.09.2022 18:27:45</t>
  </si>
  <si>
    <t>21.09.2022 18:27:47</t>
  </si>
  <si>
    <t>21.09.2022 18:28:35</t>
  </si>
  <si>
    <t>21.09.2022 18:28:36</t>
  </si>
  <si>
    <t>21.09.2022 18:28:38</t>
  </si>
  <si>
    <t>21.09.2022 18:28:39</t>
  </si>
  <si>
    <t>21.09.2022 18:28:42</t>
  </si>
  <si>
    <t>21.09.2022 18:28:44</t>
  </si>
  <si>
    <t>21.09.2022 18:29:09</t>
  </si>
  <si>
    <t>21.09.2022 18:29:11</t>
  </si>
  <si>
    <t>21.09.2022 18:29:12</t>
  </si>
  <si>
    <t>21.09.2022 18:29:14</t>
  </si>
  <si>
    <t>21.09.2022 18:29:15</t>
  </si>
  <si>
    <t>21.09.2022 18:29:17</t>
  </si>
  <si>
    <t>21.09.2022 18:29:18</t>
  </si>
  <si>
    <t>21.09.2022 18:29:44</t>
  </si>
  <si>
    <t>21.09.2022 18:29:45</t>
  </si>
  <si>
    <t>21.09.2022 18:29:47</t>
  </si>
  <si>
    <t>21.09.2022 18:29:57</t>
  </si>
  <si>
    <t>21.09.2022 18:31:14</t>
  </si>
  <si>
    <t>21.09.2022 18:31:15</t>
  </si>
  <si>
    <t>21.09.2022 18:31:17</t>
  </si>
  <si>
    <t>21.09.2022 18:31:18</t>
  </si>
  <si>
    <t>21.09.2022 18:31:20</t>
  </si>
  <si>
    <t>21.09.2022 18:31:39</t>
  </si>
  <si>
    <t>21.09.2022 18:31:41</t>
  </si>
  <si>
    <t>21.09.2022 18:31:42</t>
  </si>
  <si>
    <t>21.09.2022 18:31:44</t>
  </si>
  <si>
    <t>21.09.2022 18:31:47</t>
  </si>
  <si>
    <t>21.09.2022 18:31:50</t>
  </si>
  <si>
    <t>21.09.2022 18:31:51</t>
  </si>
  <si>
    <t>21.09.2022 18:31:53</t>
  </si>
  <si>
    <t>21.09.2022 18:31:54</t>
  </si>
  <si>
    <t>21.09.2022 18:31:56</t>
  </si>
  <si>
    <t>21.09.2022 18:32:03</t>
  </si>
  <si>
    <t>21.09.2022 18:32:04</t>
  </si>
  <si>
    <t>21.09.2022 18:32:07</t>
  </si>
  <si>
    <t>21.09.2022 18:32:09</t>
  </si>
  <si>
    <t>21.09.2022 18:32:10</t>
  </si>
  <si>
    <t>21.09.2022 18:32:12</t>
  </si>
  <si>
    <t>21.09.2022 18:32:13</t>
  </si>
  <si>
    <t>21.09.2022 18:32:48</t>
  </si>
  <si>
    <t>21.09.2022 18:32:49</t>
  </si>
  <si>
    <t>21.09.2022 18:32:51</t>
  </si>
  <si>
    <t>21.09.2022 18:32:52</t>
  </si>
  <si>
    <t>21.09.2022 18:32:54</t>
  </si>
  <si>
    <t>21.09.2022 18:32:55</t>
  </si>
  <si>
    <t>21.09.2022 18:32:57</t>
  </si>
  <si>
    <t>21.09.2022 18:32:58</t>
  </si>
  <si>
    <t>21.09.2022 18:33:18</t>
  </si>
  <si>
    <t>21.09.2022 18:33:19</t>
  </si>
  <si>
    <t>21.09.2022 18:33:21</t>
  </si>
  <si>
    <t>21.09.2022 18:33:22</t>
  </si>
  <si>
    <t>21.09.2022 18:33:27</t>
  </si>
  <si>
    <t>21.09.2022 18:33:28</t>
  </si>
  <si>
    <t>21.09.2022 18:34:03</t>
  </si>
  <si>
    <t>21.09.2022 18:34:04</t>
  </si>
  <si>
    <t>21.09.2022 18:34:06</t>
  </si>
  <si>
    <t>21.09.2022 18:34:09</t>
  </si>
  <si>
    <t>21.09.2022 18:34:10</t>
  </si>
  <si>
    <t>21.09.2022 18:34:12</t>
  </si>
  <si>
    <t>21.09.2022 18:35:16</t>
  </si>
  <si>
    <t>21.09.2022 18:35:18</t>
  </si>
  <si>
    <t>21.09.2022 18:35:19</t>
  </si>
  <si>
    <t>21.09.2022 18:35:24</t>
  </si>
  <si>
    <t>21.09.2022 18:35:25</t>
  </si>
  <si>
    <t>21.09.2022 18:35:27</t>
  </si>
  <si>
    <t>21.09.2022 18:35:28</t>
  </si>
  <si>
    <t>21.09.2022 18:35:30</t>
  </si>
  <si>
    <t>21.09.2022 18:35:31</t>
  </si>
  <si>
    <t>21.09.2022 18:35:33</t>
  </si>
  <si>
    <t>21.09.2022 18:35:34</t>
  </si>
  <si>
    <t>21.09.2022 18:35:36</t>
  </si>
  <si>
    <t>21.09.2022 18:35:37</t>
  </si>
  <si>
    <t>21.09.2022 18:35:39</t>
  </si>
  <si>
    <t>21.09.2022 18:35:42</t>
  </si>
  <si>
    <t>21.09.2022 18:35:43</t>
  </si>
  <si>
    <t>21.09.2022 18:35:55</t>
  </si>
  <si>
    <t>21.09.2022 18:35:57</t>
  </si>
  <si>
    <t>21.09.2022 18:35:58</t>
  </si>
  <si>
    <t>21.09.2022 18:37:09</t>
  </si>
  <si>
    <t>21.09.2022 18:37:10</t>
  </si>
  <si>
    <t>21.09.2022 18:37:12</t>
  </si>
  <si>
    <t>21.09.2022 18:37:13</t>
  </si>
  <si>
    <t>21.09.2022 18:37:15</t>
  </si>
  <si>
    <t>21.09.2022 18:37:19</t>
  </si>
  <si>
    <t>21.09.2022 18:38:10</t>
  </si>
  <si>
    <t>21.09.2022 18:38:12</t>
  </si>
  <si>
    <t>21.09.2022 18:38:13</t>
  </si>
  <si>
    <t>21.09.2022 18:38:15</t>
  </si>
  <si>
    <t>21.09.2022 18:38:16</t>
  </si>
  <si>
    <t>21.09.2022 18:38:18</t>
  </si>
  <si>
    <t>21.09.2022 18:38:19</t>
  </si>
  <si>
    <t>21.09.2022 18:38:21</t>
  </si>
  <si>
    <t>21.09.2022 18:38:22</t>
  </si>
  <si>
    <t>21.09.2022 18:38:46</t>
  </si>
  <si>
    <t>21.09.2022 18:38:48</t>
  </si>
  <si>
    <t>21.09.2022 18:38:49</t>
  </si>
  <si>
    <t>21.09.2022 18:38:51</t>
  </si>
  <si>
    <t>21.09.2022 18:39:30</t>
  </si>
  <si>
    <t>21.09.2022 18:39:31</t>
  </si>
  <si>
    <t>21.09.2022 18:39:33</t>
  </si>
  <si>
    <t>21.09.2022 18:39:34</t>
  </si>
  <si>
    <t>21.09.2022 18:39:36</t>
  </si>
  <si>
    <t>21.09.2022 18:40:27</t>
  </si>
  <si>
    <t>21.09.2022 18:40:28</t>
  </si>
  <si>
    <t>21.09.2022 18:40:30</t>
  </si>
  <si>
    <t>21.09.2022 18:40:31</t>
  </si>
  <si>
    <t>21.09.2022 18:40:34</t>
  </si>
  <si>
    <t>21.09.2022 18:40:36</t>
  </si>
  <si>
    <t>21.09.2022 18:40:37</t>
  </si>
  <si>
    <t>21.09.2022 18:40:39</t>
  </si>
  <si>
    <t>21.09.2022 18:40:40</t>
  </si>
  <si>
    <t>21.09.2022 18:40:45</t>
  </si>
  <si>
    <t>21.09.2022 18:40:46</t>
  </si>
  <si>
    <t>21.09.2022 18:40:48</t>
  </si>
  <si>
    <t>21.09.2022 18:40:49</t>
  </si>
  <si>
    <t>21.09.2022 18:40:51</t>
  </si>
  <si>
    <t>21.09.2022 18:40:52</t>
  </si>
  <si>
    <t>21.09.2022 18:40:54</t>
  </si>
  <si>
    <t>21.09.2022 18:41:21</t>
  </si>
  <si>
    <t>21.09.2022 18:41:22</t>
  </si>
  <si>
    <t>21.09.2022 18:41:24</t>
  </si>
  <si>
    <t>21.09.2022 18:41:25</t>
  </si>
  <si>
    <t>21.09.2022 18:41:27</t>
  </si>
  <si>
    <t>21.09.2022 18:41:28</t>
  </si>
  <si>
    <t>21.09.2022 18:41:30</t>
  </si>
  <si>
    <t>21.09.2022 18:41:31</t>
  </si>
  <si>
    <t>21.09.2022 18:41:34</t>
  </si>
  <si>
    <t>21.09.2022 18:41:37</t>
  </si>
  <si>
    <t>21.09.2022 18:41:39</t>
  </si>
  <si>
    <t>21.09.2022 18:41:40</t>
  </si>
  <si>
    <t>21.09.2022 18:41:42</t>
  </si>
  <si>
    <t>21.09.2022 18:43:22</t>
  </si>
  <si>
    <t>21.09.2022 18:43:24</t>
  </si>
  <si>
    <t>21.09.2022 18:43:25</t>
  </si>
  <si>
    <t>21.09.2022 18:43:27</t>
  </si>
  <si>
    <t>21.09.2022 18:43:28</t>
  </si>
  <si>
    <t>21.09.2022 18:43:31</t>
  </si>
  <si>
    <t>21.09.2022 18:43:33</t>
  </si>
  <si>
    <t>21.09.2022 18:43:36</t>
  </si>
  <si>
    <t>21.09.2022 18:43:37</t>
  </si>
  <si>
    <t>21.09.2022 18:43:40</t>
  </si>
  <si>
    <t>21.09.2022 18:43:46</t>
  </si>
  <si>
    <t>21.09.2022 18:43:48</t>
  </si>
  <si>
    <t>21.09.2022 18:43:49</t>
  </si>
  <si>
    <t>21.09.2022 18:43:52</t>
  </si>
  <si>
    <t>21.09.2022 18:43:54</t>
  </si>
  <si>
    <t>21.09.2022 18:43:55</t>
  </si>
  <si>
    <t>21.09.2022 18:43:57</t>
  </si>
  <si>
    <t>21.09.2022 18:43:58</t>
  </si>
  <si>
    <t>21.09.2022 18:44:00</t>
  </si>
  <si>
    <t>21.09.2022 18:44:39</t>
  </si>
  <si>
    <t>21.09.2022 18:44:40</t>
  </si>
  <si>
    <t>21.09.2022 18:44:42</t>
  </si>
  <si>
    <t>21.09.2022 18:44:43</t>
  </si>
  <si>
    <t>21.09.2022 18:44:45</t>
  </si>
  <si>
    <t>21.09.2022 18:44:46</t>
  </si>
  <si>
    <t>21.09.2022 18:44:48</t>
  </si>
  <si>
    <t>21.09.2022 18:44:49</t>
  </si>
  <si>
    <t>21.09.2022 18:46:33</t>
  </si>
  <si>
    <t>21.09.2022 18:46:39</t>
  </si>
  <si>
    <t>21.09.2022 18:46:40</t>
  </si>
  <si>
    <t>21.09.2022 18:46:42</t>
  </si>
  <si>
    <t>21.09.2022 18:46:43</t>
  </si>
  <si>
    <t>21.09.2022 18:46:45</t>
  </si>
  <si>
    <t>21.09.2022 18:46:46</t>
  </si>
  <si>
    <t>21.09.2022 18:47:45</t>
  </si>
  <si>
    <t>21.09.2022 18:47:46</t>
  </si>
  <si>
    <t>21.09.2022 18:47:48</t>
  </si>
  <si>
    <t>21.09.2022 18:47:49</t>
  </si>
  <si>
    <t>21.09.2022 18:47:51</t>
  </si>
  <si>
    <t>21.09.2022 18:47:52</t>
  </si>
  <si>
    <t>21.09.2022 18:48:43</t>
  </si>
  <si>
    <t>21.09.2022 18:48:45</t>
  </si>
  <si>
    <t>21.09.2022 18:48:46</t>
  </si>
  <si>
    <t>21.09.2022 18:48:48</t>
  </si>
  <si>
    <t>21.09.2022 18:48:49</t>
  </si>
  <si>
    <t>21.09.2022 18:48:51</t>
  </si>
  <si>
    <t>21.09.2022 18:48:52</t>
  </si>
  <si>
    <t>21.09.2022 18:48:54</t>
  </si>
  <si>
    <t>21.09.2022 18:48:57</t>
  </si>
  <si>
    <t>21.09.2022 18:48:58</t>
  </si>
  <si>
    <t>21.09.2022 18:49:12</t>
  </si>
  <si>
    <t>21.09.2022 18:49:42</t>
  </si>
  <si>
    <t>21.09.2022 18:49:43</t>
  </si>
  <si>
    <t>21.09.2022 18:49:46</t>
  </si>
  <si>
    <t>21.09.2022 18:49:48</t>
  </si>
  <si>
    <t>21.09.2022 18:49:49</t>
  </si>
  <si>
    <t>21.09.2022 18:49:52</t>
  </si>
  <si>
    <t>21.09.2022 18:50:19</t>
  </si>
  <si>
    <t>21.09.2022 18:50:21</t>
  </si>
  <si>
    <t>21.09.2022 18:50:22</t>
  </si>
  <si>
    <t>21.09.2022 18:50:24</t>
  </si>
  <si>
    <t>21.09.2022 18:50:27</t>
  </si>
  <si>
    <t>21.09.2022 18:50:30</t>
  </si>
  <si>
    <t>21.09.2022 18:51:06</t>
  </si>
  <si>
    <t>21.09.2022 18:51:07</t>
  </si>
  <si>
    <t>21.09.2022 18:51:09</t>
  </si>
  <si>
    <t>21.09.2022 18:51:10</t>
  </si>
  <si>
    <t>21.09.2022 18:51:12</t>
  </si>
  <si>
    <t>21.09.2022 18:51:13</t>
  </si>
  <si>
    <t>21.09.2022 18:51:15</t>
  </si>
  <si>
    <t>21.09.2022 18:52:37</t>
  </si>
  <si>
    <t>21.09.2022 18:52:39</t>
  </si>
  <si>
    <t>21.09.2022 18:52:42</t>
  </si>
  <si>
    <t>21.09.2022 18:52:43</t>
  </si>
  <si>
    <t>21.09.2022 18:52:45</t>
  </si>
  <si>
    <t>21.09.2022 18:52:46</t>
  </si>
  <si>
    <t>21.09.2022 18:53:13</t>
  </si>
  <si>
    <t>21.09.2022 18:53:15</t>
  </si>
  <si>
    <t>21.09.2022 18:53:16</t>
  </si>
  <si>
    <t>21.09.2022 18:53:18</t>
  </si>
  <si>
    <t>21.09.2022 18:53:19</t>
  </si>
  <si>
    <t>21.09.2022 18:53:21</t>
  </si>
  <si>
    <t>21.09.2022 18:53:22</t>
  </si>
  <si>
    <t>21.09.2022 18:53:24</t>
  </si>
  <si>
    <t>21.09.2022 18:53:27</t>
  </si>
  <si>
    <t>21.09.2022 18:53:28</t>
  </si>
  <si>
    <t>21.09.2022 18:53:30</t>
  </si>
  <si>
    <t>21.09.2022 18:53:31</t>
  </si>
  <si>
    <t>21.09.2022 18:53:33</t>
  </si>
  <si>
    <t>21.09.2022 18:53:34</t>
  </si>
  <si>
    <t>21.09.2022 18:53:36</t>
  </si>
  <si>
    <t>21.09.2022 18:53:37</t>
  </si>
  <si>
    <t>21.09.2022 18:53:39</t>
  </si>
  <si>
    <t>21.09.2022 18:54:52</t>
  </si>
  <si>
    <t>21.09.2022 18:54:58</t>
  </si>
  <si>
    <t>21.09.2022 18:55:00</t>
  </si>
  <si>
    <t>21.09.2022 18:55:01</t>
  </si>
  <si>
    <t>21.09.2022 18:55:03</t>
  </si>
  <si>
    <t>21.09.2022 18:55:22</t>
  </si>
  <si>
    <t>21.09.2022 18:55:24</t>
  </si>
  <si>
    <t>21.09.2022 18:55:25</t>
  </si>
  <si>
    <t>21.09.2022 18:55:27</t>
  </si>
  <si>
    <t>21.09.2022 18:55:28</t>
  </si>
  <si>
    <t>21.09.2022 18:55:33</t>
  </si>
  <si>
    <t>21.09.2022 18:55:34</t>
  </si>
  <si>
    <t>21.09.2022 18:55:36</t>
  </si>
  <si>
    <t>21.09.2022 18:55:37</t>
  </si>
  <si>
    <t>21.09.2022 18:55:39</t>
  </si>
  <si>
    <t>21.09.2022 18:55:43</t>
  </si>
  <si>
    <t>21.09.2022 18:55:45</t>
  </si>
  <si>
    <t>21.09.2022 18:55:46</t>
  </si>
  <si>
    <t>21.09.2022 18:56:06</t>
  </si>
  <si>
    <t>21.09.2022 18:56:07</t>
  </si>
  <si>
    <t>21.09.2022 18:56:09</t>
  </si>
  <si>
    <t>21.09.2022 18:57:04</t>
  </si>
  <si>
    <t>21.09.2022 18:57:06</t>
  </si>
  <si>
    <t>21.09.2022 18:57:07</t>
  </si>
  <si>
    <t>21.09.2022 18:57:09</t>
  </si>
  <si>
    <t>21.09.2022 18:57:10</t>
  </si>
  <si>
    <t>21.09.2022 18:57:12</t>
  </si>
  <si>
    <t>21.09.2022 18:57:13</t>
  </si>
  <si>
    <t>21.09.2022 18:58:06</t>
  </si>
  <si>
    <t>21.09.2022 18:58:07</t>
  </si>
  <si>
    <t>21.09.2022 18:58:09</t>
  </si>
  <si>
    <t>21.09.2022 18:58:10</t>
  </si>
  <si>
    <t>21.09.2022 18:58:12</t>
  </si>
  <si>
    <t>21.09.2022 18:58:13</t>
  </si>
  <si>
    <t>21.09.2022 18:59:13</t>
  </si>
  <si>
    <t>21.09.2022 18:59:16</t>
  </si>
  <si>
    <t>21.09.2022 19:00:19</t>
  </si>
  <si>
    <t>21.09.2022 19:00:21</t>
  </si>
  <si>
    <t>21.09.2022 19:00:22</t>
  </si>
  <si>
    <t>21.09.2022 19:00:24</t>
  </si>
  <si>
    <t>21.09.2022 19:00:25</t>
  </si>
  <si>
    <t>21.09.2022 19:00:27</t>
  </si>
  <si>
    <t>21.09.2022 19:00:42</t>
  </si>
  <si>
    <t>21.09.2022 19:00:43</t>
  </si>
  <si>
    <t>21.09.2022 19:00:45</t>
  </si>
  <si>
    <t>21.09.2022 19:00:49</t>
  </si>
  <si>
    <t>21.09.2022 19:00:52</t>
  </si>
  <si>
    <t>21.09.2022 19:00:54</t>
  </si>
  <si>
    <t>21.09.2022 19:00:55</t>
  </si>
  <si>
    <t>21.09.2022 19:00:57</t>
  </si>
  <si>
    <t>21.09.2022 19:00:58</t>
  </si>
  <si>
    <t>21.09.2022 19:01:00</t>
  </si>
  <si>
    <t>21.09.2022 19:01:51</t>
  </si>
  <si>
    <t>21.09.2022 19:01:52</t>
  </si>
  <si>
    <t>21.09.2022 19:01:55</t>
  </si>
  <si>
    <t>21.09.2022 19:01:57</t>
  </si>
  <si>
    <t>21.09.2022 19:01:58</t>
  </si>
  <si>
    <t>21.09.2022 19:02:27</t>
  </si>
  <si>
    <t>21.09.2022 19:02:28</t>
  </si>
  <si>
    <t>21.09.2022 19:02:30</t>
  </si>
  <si>
    <t>21.09.2022 19:02:31</t>
  </si>
  <si>
    <t>21.09.2022 19:02:33</t>
  </si>
  <si>
    <t>21.09.2022 19:02:34</t>
  </si>
  <si>
    <t>21.09.2022 19:02:36</t>
  </si>
  <si>
    <t>21.09.2022 19:02:37</t>
  </si>
  <si>
    <t>21.09.2022 19:03:16</t>
  </si>
  <si>
    <t>21.09.2022 19:03:18</t>
  </si>
  <si>
    <t>21.09.2022 19:03:21</t>
  </si>
  <si>
    <t>21.09.2022 19:03:22</t>
  </si>
  <si>
    <t>21.09.2022 19:04:19</t>
  </si>
  <si>
    <t>21.09.2022 19:04:20</t>
  </si>
  <si>
    <t>21.09.2022 19:04:22</t>
  </si>
  <si>
    <t>21.09.2022 19:04:23</t>
  </si>
  <si>
    <t>21.09.2022 19:04:25</t>
  </si>
  <si>
    <t>21.09.2022 19:04:26</t>
  </si>
  <si>
    <t>21.09.2022 19:04:28</t>
  </si>
  <si>
    <t>21.09.2022 19:05:20</t>
  </si>
  <si>
    <t>21.09.2022 19:05:22</t>
  </si>
  <si>
    <t>21.09.2022 19:05:23</t>
  </si>
  <si>
    <t>21.09.2022 19:05:25</t>
  </si>
  <si>
    <t>21.09.2022 19:05:26</t>
  </si>
  <si>
    <t>21.09.2022 19:05:28</t>
  </si>
  <si>
    <t>21.09.2022 19:05:59</t>
  </si>
  <si>
    <t>21.09.2022 19:06:01</t>
  </si>
  <si>
    <t>21.09.2022 19:06:02</t>
  </si>
  <si>
    <t>21.09.2022 19:06:04</t>
  </si>
  <si>
    <t>21.09.2022 19:06:05</t>
  </si>
  <si>
    <t>21.09.2022 19:06:07</t>
  </si>
  <si>
    <t>21.09.2022 19:06:08</t>
  </si>
  <si>
    <t>21.09.2022 19:06:44</t>
  </si>
  <si>
    <t>21.09.2022 19:06:46</t>
  </si>
  <si>
    <t>21.09.2022 19:06:47</t>
  </si>
  <si>
    <t>21.09.2022 19:06:49</t>
  </si>
  <si>
    <t>21.09.2022 19:06:50</t>
  </si>
  <si>
    <t>21.09.2022 19:06:52</t>
  </si>
  <si>
    <t>21.09.2022 19:06:53</t>
  </si>
  <si>
    <t>21.09.2022 19:09:43</t>
  </si>
  <si>
    <t>21.09.2022 19:09:44</t>
  </si>
  <si>
    <t>21.09.2022 19:09:47</t>
  </si>
  <si>
    <t>21.09.2022 19:09:49</t>
  </si>
  <si>
    <t>21.09.2022 19:09:50</t>
  </si>
  <si>
    <t>21.09.2022 19:09:52</t>
  </si>
  <si>
    <t>21.09.2022 19:10:47</t>
  </si>
  <si>
    <t>21.09.2022 19:10:49</t>
  </si>
  <si>
    <t>21.09.2022 19:10:50</t>
  </si>
  <si>
    <t>21.09.2022 19:10:52</t>
  </si>
  <si>
    <t>21.09.2022 19:10:53</t>
  </si>
  <si>
    <t>21.09.2022 19:11:50</t>
  </si>
  <si>
    <t>21.09.2022 19:11:52</t>
  </si>
  <si>
    <t>21.09.2022 19:11:53</t>
  </si>
  <si>
    <t>21.09.2022 19:12:40</t>
  </si>
  <si>
    <t>21.09.2022 19:12:41</t>
  </si>
  <si>
    <t>21.09.2022 19:12:43</t>
  </si>
  <si>
    <t>21.09.2022 19:12:44</t>
  </si>
  <si>
    <t>21.09.2022 19:12:46</t>
  </si>
  <si>
    <t>21.09.2022 19:12:47</t>
  </si>
  <si>
    <t>21.09.2022 19:12:49</t>
  </si>
  <si>
    <t>21.09.2022 19:13:05</t>
  </si>
  <si>
    <t>21.09.2022 19:13:07</t>
  </si>
  <si>
    <t>21.09.2022 19:13:08</t>
  </si>
  <si>
    <t>21.09.2022 19:13:10</t>
  </si>
  <si>
    <t>21.09.2022 19:13:11</t>
  </si>
  <si>
    <t>21.09.2022 19:13:13</t>
  </si>
  <si>
    <t>21.09.2022 19:13:14</t>
  </si>
  <si>
    <t>21.09.2022 19:16:41</t>
  </si>
  <si>
    <t>21.09.2022 19:16:43</t>
  </si>
  <si>
    <t>21.09.2022 19:16:44</t>
  </si>
  <si>
    <t>21.09.2022 19:16:47</t>
  </si>
  <si>
    <t>21.09.2022 19:16:49</t>
  </si>
  <si>
    <t>21.09.2022 19:16:50</t>
  </si>
  <si>
    <t>21.09.2022 19:18:05</t>
  </si>
  <si>
    <t>21.09.2022 19:18:07</t>
  </si>
  <si>
    <t>21.09.2022 19:18:08</t>
  </si>
  <si>
    <t>21.09.2022 19:18:10</t>
  </si>
  <si>
    <t>21.09.2022 19:18:11</t>
  </si>
  <si>
    <t>21.09.2022 19:18:13</t>
  </si>
  <si>
    <t>21.09.2022 19:18:14</t>
  </si>
  <si>
    <t>21.09.2022 19:18:33</t>
  </si>
  <si>
    <t>21.09.2022 19:18:38</t>
  </si>
  <si>
    <t>21.09.2022 19:18:39</t>
  </si>
  <si>
    <t>21.09.2022 19:18:41</t>
  </si>
  <si>
    <t>21.09.2022 19:18:45</t>
  </si>
  <si>
    <t>21.09.2022 19:18:48</t>
  </si>
  <si>
    <t>21.09.2022 19:18:50</t>
  </si>
  <si>
    <t>21.09.2022 19:18:51</t>
  </si>
  <si>
    <t>21.09.2022 19:18:54</t>
  </si>
  <si>
    <t>21.09.2022 19:18:56</t>
  </si>
  <si>
    <t>21.09.2022 19:20:24</t>
  </si>
  <si>
    <t>21.09.2022 19:20:26</t>
  </si>
  <si>
    <t>21.09.2022 19:20:30</t>
  </si>
  <si>
    <t>21.09.2022 19:20:33</t>
  </si>
  <si>
    <t>21.09.2022 19:20:35</t>
  </si>
  <si>
    <t>21.09.2022 19:20:36</t>
  </si>
  <si>
    <t>21.09.2022 19:20:38</t>
  </si>
  <si>
    <t>21.09.2022 19:20:39</t>
  </si>
  <si>
    <t>21.09.2022 19:20:41</t>
  </si>
  <si>
    <t>21.09.2022 19:20:42</t>
  </si>
  <si>
    <t>21.09.2022 19:21:51</t>
  </si>
  <si>
    <t>21.09.2022 19:21:53</t>
  </si>
  <si>
    <t>21.09.2022 19:21:54</t>
  </si>
  <si>
    <t>21.09.2022 19:21:56</t>
  </si>
  <si>
    <t>21.09.2022 19:21:57</t>
  </si>
  <si>
    <t>21.09.2022 19:21:59</t>
  </si>
  <si>
    <t>21.09.2022 19:22:50</t>
  </si>
  <si>
    <t>21.09.2022 19:22:51</t>
  </si>
  <si>
    <t>21.09.2022 19:22:53</t>
  </si>
  <si>
    <t>21.09.2022 19:22:54</t>
  </si>
  <si>
    <t>21.09.2022 19:22:57</t>
  </si>
  <si>
    <t>21.09.2022 19:23:36</t>
  </si>
  <si>
    <t>21.09.2022 19:23:38</t>
  </si>
  <si>
    <t>21.09.2022 19:23:39</t>
  </si>
  <si>
    <t>21.09.2022 19:23:44</t>
  </si>
  <si>
    <t>21.09.2022 19:24:32</t>
  </si>
  <si>
    <t>21.09.2022 19:24:33</t>
  </si>
  <si>
    <t>21.09.2022 19:24:34</t>
  </si>
  <si>
    <t>21.09.2022 19:24:36</t>
  </si>
  <si>
    <t>21.09.2022 19:24:37</t>
  </si>
  <si>
    <t>21.09.2022 19:24:39</t>
  </si>
  <si>
    <t>21.09.2022 19:24:40</t>
  </si>
  <si>
    <t>21.09.2022 19:25:21</t>
  </si>
  <si>
    <t>21.09.2022 19:25:22</t>
  </si>
  <si>
    <t>21.09.2022 19:25:24</t>
  </si>
  <si>
    <t>21.09.2022 19:25:25</t>
  </si>
  <si>
    <t>21.09.2022 19:25:27</t>
  </si>
  <si>
    <t>21.09.2022 19:25:28</t>
  </si>
  <si>
    <t>21.09.2022 19:25:31</t>
  </si>
  <si>
    <t>21.09.2022 19:25:33</t>
  </si>
  <si>
    <t>21.09.2022 19:25:49</t>
  </si>
  <si>
    <t>21.09.2022 19:25:51</t>
  </si>
  <si>
    <t>21.09.2022 19:25:52</t>
  </si>
  <si>
    <t>21.09.2022 19:25:54</t>
  </si>
  <si>
    <t>21.09.2022 19:25:55</t>
  </si>
  <si>
    <t>21.09.2022 19:25:57</t>
  </si>
  <si>
    <t>21.09.2022 19:25:58</t>
  </si>
  <si>
    <t>21.09.2022 19:26:33</t>
  </si>
  <si>
    <t>21.09.2022 19:26:34</t>
  </si>
  <si>
    <t>21.09.2022 19:26:36</t>
  </si>
  <si>
    <t>21.09.2022 19:26:37</t>
  </si>
  <si>
    <t>21.09.2022 19:26:39</t>
  </si>
  <si>
    <t>21.09.2022 19:26:40</t>
  </si>
  <si>
    <t>21.09.2022 19:26:43</t>
  </si>
  <si>
    <t>21.09.2022 19:27:49</t>
  </si>
  <si>
    <t>21.09.2022 19:27:51</t>
  </si>
  <si>
    <t>21.09.2022 19:27:54</t>
  </si>
  <si>
    <t>21.09.2022 19:27:55</t>
  </si>
  <si>
    <t>21.09.2022 19:27:57</t>
  </si>
  <si>
    <t>21.09.2022 19:27:58</t>
  </si>
  <si>
    <t>21.09.2022 19:31:00</t>
  </si>
  <si>
    <t>21.09.2022 19:31:01</t>
  </si>
  <si>
    <t>21.09.2022 19:31:03</t>
  </si>
  <si>
    <t>21.09.2022 19:31:04</t>
  </si>
  <si>
    <t>21.09.2022 19:31:06</t>
  </si>
  <si>
    <t>21.09.2022 19:31:07</t>
  </si>
  <si>
    <t>21.09.2022 19:32:19</t>
  </si>
  <si>
    <t>21.09.2022 19:32:21</t>
  </si>
  <si>
    <t>21.09.2022 19:32:22</t>
  </si>
  <si>
    <t>21.09.2022 19:32:24</t>
  </si>
  <si>
    <t>21.09.2022 19:32:25</t>
  </si>
  <si>
    <t>21.09.2022 19:32:27</t>
  </si>
  <si>
    <t>21.09.2022 19:32:28</t>
  </si>
  <si>
    <t>21.09.2022 19:34:13</t>
  </si>
  <si>
    <t>21.09.2022 19:34:15</t>
  </si>
  <si>
    <t>21.09.2022 19:34:16</t>
  </si>
  <si>
    <t>21.09.2022 19:34:18</t>
  </si>
  <si>
    <t>21.09.2022 19:34:19</t>
  </si>
  <si>
    <t>21.09.2022 19:34:21</t>
  </si>
  <si>
    <t>21.09.2022 19:34:22</t>
  </si>
  <si>
    <t>21.09.2022 19:35:24</t>
  </si>
  <si>
    <t>21.09.2022 19:35:25</t>
  </si>
  <si>
    <t>21.09.2022 19:35:30</t>
  </si>
  <si>
    <t>21.09.2022 19:35:31</t>
  </si>
  <si>
    <t>21.09.2022 19:35:33</t>
  </si>
  <si>
    <t>21.09.2022 19:36:18</t>
  </si>
  <si>
    <t>21.09.2022 19:36:19</t>
  </si>
  <si>
    <t>21.09.2022 19:36:21</t>
  </si>
  <si>
    <t>21.09.2022 19:36:22</t>
  </si>
  <si>
    <t>21.09.2022 19:36:24</t>
  </si>
  <si>
    <t>21.09.2022 19:36:25</t>
  </si>
  <si>
    <t>21.09.2022 19:36:27</t>
  </si>
  <si>
    <t>21.09.2022 19:36:28</t>
  </si>
  <si>
    <t>21.09.2022 19:36:30</t>
  </si>
  <si>
    <t>21.09.2022 19:36:31</t>
  </si>
  <si>
    <t>21.09.2022 19:36:34</t>
  </si>
  <si>
    <t>21.09.2022 19:37:34</t>
  </si>
  <si>
    <t>21.09.2022 19:37:36</t>
  </si>
  <si>
    <t>21.09.2022 19:37:37</t>
  </si>
  <si>
    <t>21.09.2022 19:37:39</t>
  </si>
  <si>
    <t>21.09.2022 19:37:40</t>
  </si>
  <si>
    <t>21.09.2022 19:37:42</t>
  </si>
  <si>
    <t>21.09.2022 19:37:43</t>
  </si>
  <si>
    <t>21.09.2022 19:37:45</t>
  </si>
  <si>
    <t>21.09.2022 19:38:58</t>
  </si>
  <si>
    <t>21.09.2022 19:39:01</t>
  </si>
  <si>
    <t>21.09.2022 19:39:03</t>
  </si>
  <si>
    <t>21.09.2022 19:39:04</t>
  </si>
  <si>
    <t>21.09.2022 19:39:52</t>
  </si>
  <si>
    <t>21.09.2022 19:39:55</t>
  </si>
  <si>
    <t>21.09.2022 19:39:58</t>
  </si>
  <si>
    <t>21.09.2022 19:40:01</t>
  </si>
  <si>
    <t>21.09.2022 19:40:06</t>
  </si>
  <si>
    <t>21.09.2022 19:40:07</t>
  </si>
  <si>
    <t>21.09.2022 19:40:09</t>
  </si>
  <si>
    <t>21.09.2022 19:40:49</t>
  </si>
  <si>
    <t>21.09.2022 19:40:51</t>
  </si>
  <si>
    <t>21.09.2022 19:40:52</t>
  </si>
  <si>
    <t>21.09.2022 19:40:54</t>
  </si>
  <si>
    <t>21.09.2022 19:40:55</t>
  </si>
  <si>
    <t>21.09.2022 19:40:58</t>
  </si>
  <si>
    <t>21.09.2022 19:41:00</t>
  </si>
  <si>
    <t>21.09.2022 19:41:01</t>
  </si>
  <si>
    <t>21.09.2022 19:41:03</t>
  </si>
  <si>
    <t>21.09.2022 19:41:04</t>
  </si>
  <si>
    <t>21.09.2022 19:41:06</t>
  </si>
  <si>
    <t>21.09.2022 19:41:07</t>
  </si>
  <si>
    <t>21.09.2022 19:41:09</t>
  </si>
  <si>
    <t>21.09.2022 19:41:12</t>
  </si>
  <si>
    <t>21.09.2022 19:41:13</t>
  </si>
  <si>
    <t>21.09.2022 19:41:15</t>
  </si>
  <si>
    <t>21.09.2022 19:41:16</t>
  </si>
  <si>
    <t>21.09.2022 19:41:18</t>
  </si>
  <si>
    <t>21.09.2022 19:41:19</t>
  </si>
  <si>
    <t>21.09.2022 19:41:30</t>
  </si>
  <si>
    <t>21.09.2022 19:41:33</t>
  </si>
  <si>
    <t>21.09.2022 19:41:34</t>
  </si>
  <si>
    <t>21.09.2022 19:41:37</t>
  </si>
  <si>
    <t>21.09.2022 19:41:39</t>
  </si>
  <si>
    <t>21.09.2022 19:41:40</t>
  </si>
  <si>
    <t>21.09.2022 19:43:52</t>
  </si>
  <si>
    <t>21.09.2022 19:43:54</t>
  </si>
  <si>
    <t>21.09.2022 19:43:55</t>
  </si>
  <si>
    <t>21.09.2022 19:43:57</t>
  </si>
  <si>
    <t>21.09.2022 19:43:58</t>
  </si>
  <si>
    <t>21.09.2022 19:44:00</t>
  </si>
  <si>
    <t>21.09.2022 19:44:01</t>
  </si>
  <si>
    <t>21.09.2022 19:44:07</t>
  </si>
  <si>
    <t>21.09.2022 19:44:09</t>
  </si>
  <si>
    <t>21.09.2022 19:44:10</t>
  </si>
  <si>
    <t>21.09.2022 19:44:12</t>
  </si>
  <si>
    <t>21.09.2022 19:44:13</t>
  </si>
  <si>
    <t>21.09.2022 19:44:15</t>
  </si>
  <si>
    <t>21.09.2022 19:44:16</t>
  </si>
  <si>
    <t>21.09.2022 19:44:18</t>
  </si>
  <si>
    <t>21.09.2022 19:44:34</t>
  </si>
  <si>
    <t>21.09.2022 19:44:36</t>
  </si>
  <si>
    <t>21.09.2022 19:44:39</t>
  </si>
  <si>
    <t>21.09.2022 19:44:40</t>
  </si>
  <si>
    <t>21.09.2022 19:44:42</t>
  </si>
  <si>
    <t>21.09.2022 19:44:43</t>
  </si>
  <si>
    <t>21.09.2022 19:44:46</t>
  </si>
  <si>
    <t>21.09.2022 19:45:04</t>
  </si>
  <si>
    <t>21.09.2022 19:45:06</t>
  </si>
  <si>
    <t>21.09.2022 19:45:07</t>
  </si>
  <si>
    <t>21.09.2022 19:45:09</t>
  </si>
  <si>
    <t>21.09.2022 19:45:10</t>
  </si>
  <si>
    <t>21.09.2022 19:45:12</t>
  </si>
  <si>
    <t>21.09.2022 19:45:13</t>
  </si>
  <si>
    <t>21.09.2022 19:45:15</t>
  </si>
  <si>
    <t>21.09.2022 19:45:39</t>
  </si>
  <si>
    <t>21.09.2022 19:45:40</t>
  </si>
  <si>
    <t>21.09.2022 19:45:42</t>
  </si>
  <si>
    <t>21.09.2022 19:45:45</t>
  </si>
  <si>
    <t>21.09.2022 19:45:46</t>
  </si>
  <si>
    <t>21.09.2022 19:45:48</t>
  </si>
  <si>
    <t>21.09.2022 19:45:49</t>
  </si>
  <si>
    <t>21.09.2022 19:45:51</t>
  </si>
  <si>
    <t>21.09.2022 19:45:52</t>
  </si>
  <si>
    <t>21.09.2022 19:45:54</t>
  </si>
  <si>
    <t>21.09.2022 19:45:55</t>
  </si>
  <si>
    <t>21.09.2022 19:45:57</t>
  </si>
  <si>
    <t>21.09.2022 19:47:07</t>
  </si>
  <si>
    <t>21.09.2022 19:47:09</t>
  </si>
  <si>
    <t>21.09.2022 19:47:10</t>
  </si>
  <si>
    <t>21.09.2022 19:47:12</t>
  </si>
  <si>
    <t>21.09.2022 19:47:13</t>
  </si>
  <si>
    <t>21.09.2022 19:47:15</t>
  </si>
  <si>
    <t>21.09.2022 19:47:16</t>
  </si>
  <si>
    <t>21.09.2022 19:47:18</t>
  </si>
  <si>
    <t>21.09.2022 19:47:19</t>
  </si>
  <si>
    <t>21.09.2022 19:48:07</t>
  </si>
  <si>
    <t>21.09.2022 19:48:09</t>
  </si>
  <si>
    <t>21.09.2022 19:48:10</t>
  </si>
  <si>
    <t>21.09.2022 19:48:12</t>
  </si>
  <si>
    <t>21.09.2022 19:48:13</t>
  </si>
  <si>
    <t>21.09.2022 19:48:15</t>
  </si>
  <si>
    <t>21.09.2022 19:48:16</t>
  </si>
  <si>
    <t>21.09.2022 19:48:18</t>
  </si>
  <si>
    <t>21.09.2022 19:48:21</t>
  </si>
  <si>
    <t>21.09.2022 19:48:27</t>
  </si>
  <si>
    <t>21.09.2022 19:48:28</t>
  </si>
  <si>
    <t>21.09.2022 19:48:30</t>
  </si>
  <si>
    <t>21.09.2022 19:48:31</t>
  </si>
  <si>
    <t>21.09.2022 19:48:33</t>
  </si>
  <si>
    <t>21.09.2022 19:48:34</t>
  </si>
  <si>
    <t>21.09.2022 19:48:37</t>
  </si>
  <si>
    <t>21.09.2022 19:48:40</t>
  </si>
  <si>
    <t>21.09.2022 19:48:42</t>
  </si>
  <si>
    <t>21.09.2022 19:48:54</t>
  </si>
  <si>
    <t>21.09.2022 19:48:55</t>
  </si>
  <si>
    <t>21.09.2022 19:48:57</t>
  </si>
  <si>
    <t>21.09.2022 19:48:58</t>
  </si>
  <si>
    <t>21.09.2022 19:49:00</t>
  </si>
  <si>
    <t>21.09.2022 19:50:49</t>
  </si>
  <si>
    <t>21.09.2022 19:50:51</t>
  </si>
  <si>
    <t>21.09.2022 19:50:52</t>
  </si>
  <si>
    <t>21.09.2022 19:50:54</t>
  </si>
  <si>
    <t>21.09.2022 19:50:55</t>
  </si>
  <si>
    <t>21.09.2022 19:50:57</t>
  </si>
  <si>
    <t>21.09.2022 19:50:58</t>
  </si>
  <si>
    <t>21.09.2022 19:54:31</t>
  </si>
  <si>
    <t>21.09.2022 19:54:33</t>
  </si>
  <si>
    <t>21.09.2022 19:54:34</t>
  </si>
  <si>
    <t>21.09.2022 19:54:37</t>
  </si>
  <si>
    <t>21.09.2022 19:54:39</t>
  </si>
  <si>
    <t>21.09.2022 19:54:40</t>
  </si>
  <si>
    <t>21.09.2022 19:54:42</t>
  </si>
  <si>
    <t>21.09.2022 19:55:24</t>
  </si>
  <si>
    <t>21.09.2022 19:55:25</t>
  </si>
  <si>
    <t>21.09.2022 19:55:27</t>
  </si>
  <si>
    <t>21.09.2022 19:55:46</t>
  </si>
  <si>
    <t>21.09.2022 19:55:48</t>
  </si>
  <si>
    <t>21.09.2022 19:55:49</t>
  </si>
  <si>
    <t>21.09.2022 19:55:52</t>
  </si>
  <si>
    <t>21.09.2022 19:55:54</t>
  </si>
  <si>
    <t>21.09.2022 19:55:55</t>
  </si>
  <si>
    <t>21.09.2022 19:58:27</t>
  </si>
  <si>
    <t>21.09.2022 19:58:28</t>
  </si>
  <si>
    <t>21.09.2022 19:58:30</t>
  </si>
  <si>
    <t>21.09.2022 19:58:31</t>
  </si>
  <si>
    <t>21.09.2022 19:58:33</t>
  </si>
  <si>
    <t>21.09.2022 19:58:34</t>
  </si>
  <si>
    <t>21.09.2022 19:58:36</t>
  </si>
  <si>
    <t>21.09.2022 19:58:39</t>
  </si>
  <si>
    <t>21.09.2022 19:58:40</t>
  </si>
  <si>
    <t>21.09.2022 19:58:42</t>
  </si>
  <si>
    <t>21.09.2022 19:58:43</t>
  </si>
  <si>
    <t>21.09.2022 19:58:45</t>
  </si>
  <si>
    <t>21.09.2022 19:58:46</t>
  </si>
  <si>
    <t>21.09.2022 19:59:54</t>
  </si>
  <si>
    <t>21.09.2022 19:59:55</t>
  </si>
  <si>
    <t>21.09.2022 19:59:57</t>
  </si>
  <si>
    <t>21.09.2022 20:00:06</t>
  </si>
  <si>
    <t>21.09.2022 20:00:07</t>
  </si>
  <si>
    <t>21.09.2022 20:00:09</t>
  </si>
  <si>
    <t>21.09.2022 20:00:10</t>
  </si>
  <si>
    <t>21.09.2022 20:00:12</t>
  </si>
  <si>
    <t>21.09.2022 20:00:31</t>
  </si>
  <si>
    <t>21.09.2022 20:00:33</t>
  </si>
  <si>
    <t>21.09.2022 20:00:34</t>
  </si>
  <si>
    <t>21.09.2022 20:00:36</t>
  </si>
  <si>
    <t>21.09.2022 20:00:37</t>
  </si>
  <si>
    <t>21.09.2022 20:00:39</t>
  </si>
  <si>
    <t>21.09.2022 20:00:40</t>
  </si>
  <si>
    <t>21.09.2022 20:00:43</t>
  </si>
  <si>
    <t>21.09.2022 20:00:45</t>
  </si>
  <si>
    <t>21.09.2022 20:00:46</t>
  </si>
  <si>
    <t>21.09.2022 20:00:48</t>
  </si>
  <si>
    <t>21.09.2022 20:00:49</t>
  </si>
  <si>
    <t>21.09.2022 20:00:51</t>
  </si>
  <si>
    <t>21.09.2022 20:00:52</t>
  </si>
  <si>
    <t>21.09.2022 20:01:01</t>
  </si>
  <si>
    <t>21.09.2022 20:03:31</t>
  </si>
  <si>
    <t>21.09.2022 20:03:33</t>
  </si>
  <si>
    <t>21.09.2022 20:03:34</t>
  </si>
  <si>
    <t>21.09.2022 20:03:36</t>
  </si>
  <si>
    <t>21.09.2022 20:03:37</t>
  </si>
  <si>
    <t>21.09.2022 20:03:39</t>
  </si>
  <si>
    <t>21.09.2022 20:03:40</t>
  </si>
  <si>
    <t>21.09.2022 20:08:30</t>
  </si>
  <si>
    <t>21.09.2022 20:08:31</t>
  </si>
  <si>
    <t>21.09.2022 20:08:33</t>
  </si>
  <si>
    <t>21.09.2022 20:08:34</t>
  </si>
  <si>
    <t>21.09.2022 20:08:36</t>
  </si>
  <si>
    <t>21.09.2022 20:08:37</t>
  </si>
  <si>
    <t>21.09.2022 20:10:42</t>
  </si>
  <si>
    <t>21.09.2022 20:10:43</t>
  </si>
  <si>
    <t>21.09.2022 20:10:45</t>
  </si>
  <si>
    <t>21.09.2022 20:10:46</t>
  </si>
  <si>
    <t>21.09.2022 20:10:48</t>
  </si>
  <si>
    <t>21.09.2022 20:10:49</t>
  </si>
  <si>
    <t>21.09.2022 20:10:51</t>
  </si>
  <si>
    <t>21.09.2022 20:11:18</t>
  </si>
  <si>
    <t>21.09.2022 20:11:21</t>
  </si>
  <si>
    <t>21.09.2022 20:11:22</t>
  </si>
  <si>
    <t>21.09.2022 20:11:24</t>
  </si>
  <si>
    <t>21.09.2022 20:11:25</t>
  </si>
  <si>
    <t>21.09.2022 20:11:27</t>
  </si>
  <si>
    <t>21.09.2022 20:11:28</t>
  </si>
  <si>
    <t>21.09.2022 20:11:30</t>
  </si>
  <si>
    <t>21.09.2022 20:11:31</t>
  </si>
  <si>
    <t>21.09.2022 20:12:16</t>
  </si>
  <si>
    <t>21.09.2022 20:12:17</t>
  </si>
  <si>
    <t>21.09.2022 20:12:20</t>
  </si>
  <si>
    <t>21.09.2022 20:12:22</t>
  </si>
  <si>
    <t>21.09.2022 20:12:23</t>
  </si>
  <si>
    <t>21.09.2022 20:12:25</t>
  </si>
  <si>
    <t>21.09.2022 20:12:38</t>
  </si>
  <si>
    <t>21.09.2022 20:12:40</t>
  </si>
  <si>
    <t>21.09.2022 20:12:41</t>
  </si>
  <si>
    <t>21.09.2022 20:12:44</t>
  </si>
  <si>
    <t>21.09.2022 20:12:46</t>
  </si>
  <si>
    <t>21.09.2022 20:13:35</t>
  </si>
  <si>
    <t>21.09.2022 20:13:37</t>
  </si>
  <si>
    <t>21.09.2022 20:13:38</t>
  </si>
  <si>
    <t>21.09.2022 20:13:40</t>
  </si>
  <si>
    <t>21.09.2022 20:13:41</t>
  </si>
  <si>
    <t>21.09.2022 20:13:43</t>
  </si>
  <si>
    <t>21.09.2022 20:15:50</t>
  </si>
  <si>
    <t>21.09.2022 20:15:52</t>
  </si>
  <si>
    <t>21.09.2022 20:15:55</t>
  </si>
  <si>
    <t>21.09.2022 20:15:56</t>
  </si>
  <si>
    <t>21.09.2022 20:15:59</t>
  </si>
  <si>
    <t>21.09.2022 20:16:01</t>
  </si>
  <si>
    <t>21.09.2022 20:16:02</t>
  </si>
  <si>
    <t>21.09.2022 20:16:04</t>
  </si>
  <si>
    <t>21.09.2022 20:16:05</t>
  </si>
  <si>
    <t>21.09.2022 20:16:07</t>
  </si>
  <si>
    <t>21.09.2022 20:16:32</t>
  </si>
  <si>
    <t>21.09.2022 20:16:34</t>
  </si>
  <si>
    <t>21.09.2022 20:16:35</t>
  </si>
  <si>
    <t>21.09.2022 20:16:37</t>
  </si>
  <si>
    <t>21.09.2022 20:16:38</t>
  </si>
  <si>
    <t>21.09.2022 20:16:40</t>
  </si>
  <si>
    <t>21.09.2022 20:16:44</t>
  </si>
  <si>
    <t>21.09.2022 20:16:46</t>
  </si>
  <si>
    <t>21.09.2022 20:19:04</t>
  </si>
  <si>
    <t>21.09.2022 20:19:05</t>
  </si>
  <si>
    <t>21.09.2022 20:19:07</t>
  </si>
  <si>
    <t>21.09.2022 20:19:08</t>
  </si>
  <si>
    <t>21.09.2022 20:19:10</t>
  </si>
  <si>
    <t>21.09.2022 20:19:14</t>
  </si>
  <si>
    <t>21.09.2022 20:20:28</t>
  </si>
  <si>
    <t>21.09.2022 20:20:29</t>
  </si>
  <si>
    <t>21.09.2022 20:20:34</t>
  </si>
  <si>
    <t>21.09.2022 20:20:35</t>
  </si>
  <si>
    <t>21.09.2022 20:20:37</t>
  </si>
  <si>
    <t>21.09.2022 20:20:38</t>
  </si>
  <si>
    <t>21.09.2022 20:20:40</t>
  </si>
  <si>
    <t>21.09.2022 20:20:41</t>
  </si>
  <si>
    <t>21.09.2022 20:21:11</t>
  </si>
  <si>
    <t>21.09.2022 20:21:13</t>
  </si>
  <si>
    <t>21.09.2022 20:21:14</t>
  </si>
  <si>
    <t>21.09.2022 20:21:16</t>
  </si>
  <si>
    <t>21.09.2022 20:21:17</t>
  </si>
  <si>
    <t>21.09.2022 20:21:19</t>
  </si>
  <si>
    <t>21.09.2022 20:21:20</t>
  </si>
  <si>
    <t>21.09.2022 20:24:07</t>
  </si>
  <si>
    <t>21.09.2022 20:24:08</t>
  </si>
  <si>
    <t>21.09.2022 20:24:10</t>
  </si>
  <si>
    <t>21.09.2022 20:24:11</t>
  </si>
  <si>
    <t>21.09.2022 20:24:13</t>
  </si>
  <si>
    <t>21.09.2022 20:24:14</t>
  </si>
  <si>
    <t>21.09.2022 20:24:17</t>
  </si>
  <si>
    <t>21.09.2022 20:25:22</t>
  </si>
  <si>
    <t>21.09.2022 20:25:23</t>
  </si>
  <si>
    <t>21.09.2022 20:25:25</t>
  </si>
  <si>
    <t>21.09.2022 20:25:26</t>
  </si>
  <si>
    <t>21.09.2022 20:25:28</t>
  </si>
  <si>
    <t>21.09.2022 20:25:32</t>
  </si>
  <si>
    <t>21.09.2022 20:25:35</t>
  </si>
  <si>
    <t>21.09.2022 20:26:26</t>
  </si>
  <si>
    <t>21.09.2022 20:26:28</t>
  </si>
  <si>
    <t>21.09.2022 20:26:29</t>
  </si>
  <si>
    <t>21.09.2022 20:26:31</t>
  </si>
  <si>
    <t>21.09.2022 20:26:32</t>
  </si>
  <si>
    <t>21.09.2022 20:26:34</t>
  </si>
  <si>
    <t>21.09.2022 20:26:35</t>
  </si>
  <si>
    <t>21.09.2022 20:28:01</t>
  </si>
  <si>
    <t>21.09.2022 20:28:02</t>
  </si>
  <si>
    <t>21.09.2022 20:28:04</t>
  </si>
  <si>
    <t>21.09.2022 20:28:05</t>
  </si>
  <si>
    <t>21.09.2022 20:28:07</t>
  </si>
  <si>
    <t>21.09.2022 20:28:08</t>
  </si>
  <si>
    <t>21.09.2022 20:28:10</t>
  </si>
  <si>
    <t>21.09.2022 20:29:38</t>
  </si>
  <si>
    <t>21.09.2022 20:31:31</t>
  </si>
  <si>
    <t>21.09.2022 20:31:32</t>
  </si>
  <si>
    <t>21.09.2022 20:31:34</t>
  </si>
  <si>
    <t>21.09.2022 20:31:35</t>
  </si>
  <si>
    <t>21.09.2022 20:31:37</t>
  </si>
  <si>
    <t>21.09.2022 20:31:38</t>
  </si>
  <si>
    <t>21.09.2022 20:37:07</t>
  </si>
  <si>
    <t>21.09.2022 20:37:10</t>
  </si>
  <si>
    <t>21.09.2022 20:37:11</t>
  </si>
  <si>
    <t>21.09.2022 20:37:13</t>
  </si>
  <si>
    <t>21.09.2022 20:40:10</t>
  </si>
  <si>
    <t>21.09.2022 20:40:11</t>
  </si>
  <si>
    <t>21.09.2022 20:40:13</t>
  </si>
  <si>
    <t>21.09.2022 20:40:14</t>
  </si>
  <si>
    <t>21.09.2022 20:40:16</t>
  </si>
  <si>
    <t>21.09.2022 20:40:19</t>
  </si>
  <si>
    <t>21.09.2022 20:40:33</t>
  </si>
  <si>
    <t>21.09.2022 20:40:35</t>
  </si>
  <si>
    <t>21.09.2022 20:40:38</t>
  </si>
  <si>
    <t>21.09.2022 20:40:39</t>
  </si>
  <si>
    <t>21.09.2022 20:40:41</t>
  </si>
  <si>
    <t>21.09.2022 20:40:42</t>
  </si>
  <si>
    <t>21.09.2022 20:40:44</t>
  </si>
  <si>
    <t>21.09.2022 20:40:45</t>
  </si>
  <si>
    <t>21.09.2022 20:41:57</t>
  </si>
  <si>
    <t>21.09.2022 20:41:59</t>
  </si>
  <si>
    <t>21.09.2022 20:42:00</t>
  </si>
  <si>
    <t>21.09.2022 20:42:02</t>
  </si>
  <si>
    <t>21.09.2022 20:42:03</t>
  </si>
  <si>
    <t>21.09.2022 20:42:05</t>
  </si>
  <si>
    <t>21.09.2022 20:42:06</t>
  </si>
  <si>
    <t>21.09.2022 20:42:08</t>
  </si>
  <si>
    <t>21.09.2022 20:42:09</t>
  </si>
  <si>
    <t>21.09.2022 20:42:11</t>
  </si>
  <si>
    <t>21.09.2022 20:42:12</t>
  </si>
  <si>
    <t>21.09.2022 20:45:03</t>
  </si>
  <si>
    <t>21.09.2022 20:45:05</t>
  </si>
  <si>
    <t>21.09.2022 20:45:06</t>
  </si>
  <si>
    <t>21.09.2022 20:45:08</t>
  </si>
  <si>
    <t>21.09.2022 20:45:09</t>
  </si>
  <si>
    <t>21.09.2022 20:45:11</t>
  </si>
  <si>
    <t>21.09.2022 20:45:14</t>
  </si>
  <si>
    <t>21.09.2022 20:45:15</t>
  </si>
  <si>
    <t>21.09.2022 20:47:18</t>
  </si>
  <si>
    <t>21.09.2022 20:47:21</t>
  </si>
  <si>
    <t>21.09.2022 20:47:24</t>
  </si>
  <si>
    <t>21.09.2022 20:47:26</t>
  </si>
  <si>
    <t>21.09.2022 20:47:27</t>
  </si>
  <si>
    <t>21.09.2022 20:47:30</t>
  </si>
  <si>
    <t>21.09.2022 20:51:15</t>
  </si>
  <si>
    <t>21.09.2022 20:51:17</t>
  </si>
  <si>
    <t>21.09.2022 20:51:18</t>
  </si>
  <si>
    <t>21.09.2022 20:51:20</t>
  </si>
  <si>
    <t>21.09.2022 20:51:21</t>
  </si>
  <si>
    <t>21.09.2022 20:51:23</t>
  </si>
  <si>
    <t>21.09.2022 20:51:24</t>
  </si>
  <si>
    <t>21.09.2022 20:51:26</t>
  </si>
  <si>
    <t>21.09.2022 20:52:14</t>
  </si>
  <si>
    <t>21.09.2022 20:52:15</t>
  </si>
  <si>
    <t>21.09.2022 20:52:17</t>
  </si>
  <si>
    <t>21.09.2022 20:52:18</t>
  </si>
  <si>
    <t>21.09.2022 20:52:20</t>
  </si>
  <si>
    <t>21.09.2022 20:52:21</t>
  </si>
  <si>
    <t>21.09.2022 20:52:24</t>
  </si>
  <si>
    <t>21.09.2022 20:55:05</t>
  </si>
  <si>
    <t>21.09.2022 20:55:06</t>
  </si>
  <si>
    <t>21.09.2022 20:55:08</t>
  </si>
  <si>
    <t>21.09.2022 20:55:09</t>
  </si>
  <si>
    <t>21.09.2022 20:55:11</t>
  </si>
  <si>
    <t>21.09.2022 20:55:12</t>
  </si>
  <si>
    <t>21.09.2022 20:56:14</t>
  </si>
  <si>
    <t>21.09.2022 20:56:15</t>
  </si>
  <si>
    <t>21.09.2022 20:56:17</t>
  </si>
  <si>
    <t>21.09.2022 20:56:18</t>
  </si>
  <si>
    <t>21.09.2022 20:56:20</t>
  </si>
  <si>
    <t>21.09.2022 20:56:21</t>
  </si>
  <si>
    <t>21.09.2022 20:56:23</t>
  </si>
  <si>
    <t>21.09.2022 20:56:24</t>
  </si>
  <si>
    <t>21.09.2022 20:58:27</t>
  </si>
  <si>
    <t>21.09.2022 20:58:29</t>
  </si>
  <si>
    <t>21.09.2022 20:58:30</t>
  </si>
  <si>
    <t>21.09.2022 20:58:32</t>
  </si>
  <si>
    <t>21.09.2022 20:58:33</t>
  </si>
  <si>
    <t>21.09.2022 20:58:35</t>
  </si>
  <si>
    <t>21.09.2022 20:58:50</t>
  </si>
  <si>
    <t>21.09.2022 20:58:51</t>
  </si>
  <si>
    <t>21.09.2022 20:58:53</t>
  </si>
  <si>
    <t>21.09.2022 20:58:54</t>
  </si>
  <si>
    <t>21.09.2022 20:58:56</t>
  </si>
  <si>
    <t>21.09.2022 21:00:12</t>
  </si>
  <si>
    <t>21.09.2022 21:00:14</t>
  </si>
  <si>
    <t>21.09.2022 21:00:15</t>
  </si>
  <si>
    <t>21.09.2022 21:00:17</t>
  </si>
  <si>
    <t>21.09.2022 21:00:18</t>
  </si>
  <si>
    <t>21.09.2022 21:00:20</t>
  </si>
  <si>
    <t>21.09.2022 21:00:21</t>
  </si>
  <si>
    <t>21.09.2022 21:00:23</t>
  </si>
  <si>
    <t>21.09.2022 21:00:24</t>
  </si>
  <si>
    <t>21.09.2022 21:00:59</t>
  </si>
  <si>
    <t>21.09.2022 21:01:00</t>
  </si>
  <si>
    <t>21.09.2022 21:01:02</t>
  </si>
  <si>
    <t>21.09.2022 21:01:03</t>
  </si>
  <si>
    <t>21.09.2022 21:01:05</t>
  </si>
  <si>
    <t>21.09.2022 21:01:06</t>
  </si>
  <si>
    <t>21.09.2022 21:01:56</t>
  </si>
  <si>
    <t>21.09.2022 21:01:57</t>
  </si>
  <si>
    <t>21.09.2022 21:01:59</t>
  </si>
  <si>
    <t>21.09.2022 21:02:00</t>
  </si>
  <si>
    <t>21.09.2022 21:02:02</t>
  </si>
  <si>
    <t>21.09.2022 21:02:03</t>
  </si>
  <si>
    <t>21.09.2022 21:02:05</t>
  </si>
  <si>
    <t>21.09.2022 21:04:12</t>
  </si>
  <si>
    <t>21.09.2022 21:04:14</t>
  </si>
  <si>
    <t>21.09.2022 21:04:15</t>
  </si>
  <si>
    <t>21.09.2022 21:04:17</t>
  </si>
  <si>
    <t>21.09.2022 21:04:24</t>
  </si>
  <si>
    <t>21.09.2022 21:04:26</t>
  </si>
  <si>
    <t>21.09.2022 21:04:27</t>
  </si>
  <si>
    <t>21.09.2022 21:04:29</t>
  </si>
  <si>
    <t>21.09.2022 21:04:32</t>
  </si>
  <si>
    <t>21.09.2022 21:04:42</t>
  </si>
  <si>
    <t>21.09.2022 21:04:44</t>
  </si>
  <si>
    <t>21.09.2022 21:04:45</t>
  </si>
  <si>
    <t>21.09.2022 21:04:47</t>
  </si>
  <si>
    <t>21.09.2022 21:04:48</t>
  </si>
  <si>
    <t>21.09.2022 21:04:50</t>
  </si>
  <si>
    <t>21.09.2022 21:04:51</t>
  </si>
  <si>
    <t>21.09.2022 21:04:54</t>
  </si>
  <si>
    <t>21.09.2022 21:09:48</t>
  </si>
  <si>
    <t>21.09.2022 21:09:50</t>
  </si>
  <si>
    <t>21.09.2022 21:09:51</t>
  </si>
  <si>
    <t>21.09.2022 21:09:53</t>
  </si>
  <si>
    <t>21.09.2022 21:09:54</t>
  </si>
  <si>
    <t>21.09.2022 21:09:56</t>
  </si>
  <si>
    <t>21.09.2022 21:10:36</t>
  </si>
  <si>
    <t>21.09.2022 21:10:38</t>
  </si>
  <si>
    <t>21.09.2022 21:10:39</t>
  </si>
  <si>
    <t>21.09.2022 21:10:41</t>
  </si>
  <si>
    <t>21.09.2022 21:10:42</t>
  </si>
  <si>
    <t>21.09.2022 21:10:44</t>
  </si>
  <si>
    <t>21.09.2022 21:10:45</t>
  </si>
  <si>
    <t>21.09.2022 21:12:24</t>
  </si>
  <si>
    <t>21.09.2022 21:12:26</t>
  </si>
  <si>
    <t>21.09.2022 21:12:27</t>
  </si>
  <si>
    <t>21.09.2022 21:12:29</t>
  </si>
  <si>
    <t>21.09.2022 21:12:30</t>
  </si>
  <si>
    <t>21.09.2022 21:13:05</t>
  </si>
  <si>
    <t>21.09.2022 21:13:06</t>
  </si>
  <si>
    <t>21.09.2022 21:13:08</t>
  </si>
  <si>
    <t>21.09.2022 21:13:09</t>
  </si>
  <si>
    <t>21.09.2022 21:13:11</t>
  </si>
  <si>
    <t>21.09.2022 21:14:36</t>
  </si>
  <si>
    <t>21.09.2022 21:14:38</t>
  </si>
  <si>
    <t>21.09.2022 21:14:39</t>
  </si>
  <si>
    <t>21.09.2022 21:14:42</t>
  </si>
  <si>
    <t>21.09.2022 21:14:44</t>
  </si>
  <si>
    <t>21.09.2022 21:14:45</t>
  </si>
  <si>
    <t>21.09.2022 21:15:17</t>
  </si>
  <si>
    <t>21.09.2022 21:15:18</t>
  </si>
  <si>
    <t>21.09.2022 21:15:20</t>
  </si>
  <si>
    <t>21.09.2022 21:15:21</t>
  </si>
  <si>
    <t>21.09.2022 21:15:23</t>
  </si>
  <si>
    <t>21.09.2022 21:15:24</t>
  </si>
  <si>
    <t>21.09.2022 21:15:26</t>
  </si>
  <si>
    <t>21.09.2022 21:16:53</t>
  </si>
  <si>
    <t>21.09.2022 21:16:54</t>
  </si>
  <si>
    <t>21.09.2022 21:16:56</t>
  </si>
  <si>
    <t>21.09.2022 21:16:57</t>
  </si>
  <si>
    <t>21.09.2022 21:16:59</t>
  </si>
  <si>
    <t>21.09.2022 21:17:00</t>
  </si>
  <si>
    <t>21.09.2022 21:17:02</t>
  </si>
  <si>
    <t>21.09.2022 21:20:23</t>
  </si>
  <si>
    <t>21.09.2022 21:20:24</t>
  </si>
  <si>
    <t>21.09.2022 21:20:26</t>
  </si>
  <si>
    <t>21.09.2022 21:20:27</t>
  </si>
  <si>
    <t>21.09.2022 21:20:29</t>
  </si>
  <si>
    <t>21.09.2022 21:20:30</t>
  </si>
  <si>
    <t>21.09.2022 21:20:33</t>
  </si>
  <si>
    <t>21.09.2022 21:21:20</t>
  </si>
  <si>
    <t>21.09.2022 21:21:21</t>
  </si>
  <si>
    <t>21.09.2022 21:21:23</t>
  </si>
  <si>
    <t>21.09.2022 21:21:24</t>
  </si>
  <si>
    <t>21.09.2022 21:21:26</t>
  </si>
  <si>
    <t>21.09.2022 21:22:29</t>
  </si>
  <si>
    <t>21.09.2022 21:22:30</t>
  </si>
  <si>
    <t>21.09.2022 21:22:32</t>
  </si>
  <si>
    <t>21.09.2022 21:22:33</t>
  </si>
  <si>
    <t>21.09.2022 21:22:36</t>
  </si>
  <si>
    <t>21.09.2022 21:22:38</t>
  </si>
  <si>
    <t>21.09.2022 21:22:39</t>
  </si>
  <si>
    <t>21.09.2022 21:22:47</t>
  </si>
  <si>
    <t>21.09.2022 21:22:48</t>
  </si>
  <si>
    <t>21.09.2022 21:23:36</t>
  </si>
  <si>
    <t>21.09.2022 21:23:38</t>
  </si>
  <si>
    <t>21.09.2022 21:23:39</t>
  </si>
  <si>
    <t>21.09.2022 21:23:41</t>
  </si>
  <si>
    <t>21.09.2022 21:23:42</t>
  </si>
  <si>
    <t>21.09.2022 21:27:20</t>
  </si>
  <si>
    <t>21.09.2022 21:27:21</t>
  </si>
  <si>
    <t>21.09.2022 21:27:23</t>
  </si>
  <si>
    <t>21.09.2022 21:27:24</t>
  </si>
  <si>
    <t>21.09.2022 21:27:26</t>
  </si>
  <si>
    <t>21.09.2022 21:27:27</t>
  </si>
  <si>
    <t>21.09.2022 21:27:29</t>
  </si>
  <si>
    <t>21.09.2022 21:27:53</t>
  </si>
  <si>
    <t>21.09.2022 21:27:54</t>
  </si>
  <si>
    <t>21.09.2022 21:27:56</t>
  </si>
  <si>
    <t>21.09.2022 21:27:57</t>
  </si>
  <si>
    <t>21.09.2022 21:27:59</t>
  </si>
  <si>
    <t>21.09.2022 21:28:00</t>
  </si>
  <si>
    <t>21.09.2022 21:29:50</t>
  </si>
  <si>
    <t>21.09.2022 21:29:51</t>
  </si>
  <si>
    <t>21.09.2022 21:29:53</t>
  </si>
  <si>
    <t>21.09.2022 21:29:54</t>
  </si>
  <si>
    <t>21.09.2022 21:29:56</t>
  </si>
  <si>
    <t>21.09.2022 21:29:59</t>
  </si>
  <si>
    <t>21.09.2022 21:31:33</t>
  </si>
  <si>
    <t>21.09.2022 21:31:35</t>
  </si>
  <si>
    <t>21.09.2022 21:31:36</t>
  </si>
  <si>
    <t>21.09.2022 21:31:38</t>
  </si>
  <si>
    <t>21.09.2022 21:31:39</t>
  </si>
  <si>
    <t>21.09.2022 21:31:41</t>
  </si>
  <si>
    <t>21.09.2022 21:31:42</t>
  </si>
  <si>
    <t>21.09.2022 21:31:44</t>
  </si>
  <si>
    <t>21.09.2022 21:31:45</t>
  </si>
  <si>
    <t>21.09.2022 21:31:48</t>
  </si>
  <si>
    <t>21.09.2022 21:34:18</t>
  </si>
  <si>
    <t>21.09.2022 21:34:20</t>
  </si>
  <si>
    <t>21.09.2022 21:34:21</t>
  </si>
  <si>
    <t>21.09.2022 21:34:23</t>
  </si>
  <si>
    <t>21.09.2022 21:34:24</t>
  </si>
  <si>
    <t>21.09.2022 21:34:26</t>
  </si>
  <si>
    <t>21.09.2022 21:35:39</t>
  </si>
  <si>
    <t>21.09.2022 21:35:40</t>
  </si>
  <si>
    <t>21.09.2022 21:35:42</t>
  </si>
  <si>
    <t>21.09.2022 21:35:43</t>
  </si>
  <si>
    <t>21.09.2022 21:35:45</t>
  </si>
  <si>
    <t>21.09.2022 21:35:46</t>
  </si>
  <si>
    <t>21.09.2022 21:35:51</t>
  </si>
  <si>
    <t>21.09.2022 21:35:52</t>
  </si>
  <si>
    <t>21.09.2022 21:35:54</t>
  </si>
  <si>
    <t>21.09.2022 21:35:57</t>
  </si>
  <si>
    <t>21.09.2022 21:35:58</t>
  </si>
  <si>
    <t>21.09.2022 21:36:00</t>
  </si>
  <si>
    <t>21.09.2022 21:36:03</t>
  </si>
  <si>
    <t>21.09.2022 21:36:15</t>
  </si>
  <si>
    <t>21.09.2022 21:36:16</t>
  </si>
  <si>
    <t>21.09.2022 21:36:18</t>
  </si>
  <si>
    <t>21.09.2022 21:36:19</t>
  </si>
  <si>
    <t>21.09.2022 21:36:21</t>
  </si>
  <si>
    <t>21.09.2022 21:36:24</t>
  </si>
  <si>
    <t>21.09.2022 21:36:25</t>
  </si>
  <si>
    <t>21.09.2022 21:40:03</t>
  </si>
  <si>
    <t>21.09.2022 21:40:04</t>
  </si>
  <si>
    <t>21.09.2022 21:40:06</t>
  </si>
  <si>
    <t>21.09.2022 21:40:07</t>
  </si>
  <si>
    <t>21.09.2022 21:40:09</t>
  </si>
  <si>
    <t>21.09.2022 21:40:19</t>
  </si>
  <si>
    <t>21.09.2022 21:40:21</t>
  </si>
  <si>
    <t>21.09.2022 21:40:22</t>
  </si>
  <si>
    <t>21.09.2022 21:40:24</t>
  </si>
  <si>
    <t>21.09.2022 21:40:25</t>
  </si>
  <si>
    <t>21.09.2022 21:40:28</t>
  </si>
  <si>
    <t>21.09.2022 21:47:55</t>
  </si>
  <si>
    <t>21.09.2022 21:47:57</t>
  </si>
  <si>
    <t>21.09.2022 21:48:01</t>
  </si>
  <si>
    <t>21.09.2022 21:48:03</t>
  </si>
  <si>
    <t>21.09.2022 21:48:04</t>
  </si>
  <si>
    <t>21.09.2022 21:48:06</t>
  </si>
  <si>
    <t>21.09.2022 21:48:07</t>
  </si>
  <si>
    <t>21.09.2022 21:48:09</t>
  </si>
  <si>
    <t>21.09.2022 21:48:10</t>
  </si>
  <si>
    <t>21.09.2022 21:48:12</t>
  </si>
  <si>
    <t>21.09.2022 21:48:13</t>
  </si>
  <si>
    <t>21.09.2022 21:48:31</t>
  </si>
  <si>
    <t>21.09.2022 21:48:34</t>
  </si>
  <si>
    <t>21.09.2022 21:48:35</t>
  </si>
  <si>
    <t>21.09.2022 21:48:37</t>
  </si>
  <si>
    <t>21.09.2022 21:48:38</t>
  </si>
  <si>
    <t>21.09.2022 21:48:40</t>
  </si>
  <si>
    <t>21.09.2022 21:51:53</t>
  </si>
  <si>
    <t>21.09.2022 21:51:55</t>
  </si>
  <si>
    <t>21.09.2022 21:51:56</t>
  </si>
  <si>
    <t>21.09.2022 21:51:58</t>
  </si>
  <si>
    <t>21.09.2022 21:51:59</t>
  </si>
  <si>
    <t>21.09.2022 21:52:01</t>
  </si>
  <si>
    <t>21.09.2022 21:57:22</t>
  </si>
  <si>
    <t>21.09.2022 21:57:23</t>
  </si>
  <si>
    <t>21.09.2022 21:57:25</t>
  </si>
  <si>
    <t>21.09.2022 21:57:26</t>
  </si>
  <si>
    <t>21.09.2022 21:57:29</t>
  </si>
  <si>
    <t>21.09.2022 21:57:31</t>
  </si>
  <si>
    <t>21.09.2022 22:05:56</t>
  </si>
  <si>
    <t>21.09.2022 22:05:58</t>
  </si>
  <si>
    <t>21.09.2022 22:06:47</t>
  </si>
  <si>
    <t>21.09.2022 22:06:49</t>
  </si>
  <si>
    <t>21.09.2022 22:06:50</t>
  </si>
  <si>
    <t>21.09.2022 22:06:52</t>
  </si>
  <si>
    <t>21.09.2022 22:06:53</t>
  </si>
  <si>
    <t>21.09.2022 22:06:55</t>
  </si>
  <si>
    <t>21.09.2022 22:07:44</t>
  </si>
  <si>
    <t>21.09.2022 22:07:46</t>
  </si>
  <si>
    <t>21.09.2022 22:07:47</t>
  </si>
  <si>
    <t>21.09.2022 22:07:49</t>
  </si>
  <si>
    <t>21.09.2022 22:07:50</t>
  </si>
  <si>
    <t>21.09.2022 22:07:52</t>
  </si>
  <si>
    <t>21.09.2022 22:07:53</t>
  </si>
  <si>
    <t>21.09.2022 22:08:55</t>
  </si>
  <si>
    <t>21.09.2022 22:08:56</t>
  </si>
  <si>
    <t>21.09.2022 22:08:58</t>
  </si>
  <si>
    <t>21.09.2022 22:08:59</t>
  </si>
  <si>
    <t>21.09.2022 22:09:01</t>
  </si>
  <si>
    <t>21.09.2022 22:09:02</t>
  </si>
  <si>
    <t>21.09.2022 22:11:59</t>
  </si>
  <si>
    <t>21.09.2022 22:12:01</t>
  </si>
  <si>
    <t>21.09.2022 22:12:02</t>
  </si>
  <si>
    <t>21.09.2022 22:12:04</t>
  </si>
  <si>
    <t>21.09.2022 22:12:05</t>
  </si>
  <si>
    <t>21.09.2022 22:12:07</t>
  </si>
  <si>
    <t>21.09.2022 22:12:08</t>
  </si>
  <si>
    <t>21.09.2022 22:12:10</t>
  </si>
  <si>
    <t>21.09.2022 22:12:11</t>
  </si>
  <si>
    <t>21.09.2022 22:16:26</t>
  </si>
  <si>
    <t>21.09.2022 22:16:28</t>
  </si>
  <si>
    <t>21.09.2022 22:16:29</t>
  </si>
  <si>
    <t>21.09.2022 22:16:31</t>
  </si>
  <si>
    <t>21.09.2022 22:16:32</t>
  </si>
  <si>
    <t>21.09.2022 22:16:34</t>
  </si>
  <si>
    <t>21.09.2022 22:16:35</t>
  </si>
  <si>
    <t>21.09.2022 22:16:37</t>
  </si>
  <si>
    <t>21.09.2022 22:18:07</t>
  </si>
  <si>
    <t>21.09.2022 22:18:08</t>
  </si>
  <si>
    <t>21.09.2022 22:18:10</t>
  </si>
  <si>
    <t>21.09.2022 22:18:11</t>
  </si>
  <si>
    <t>21.09.2022 22:18:13</t>
  </si>
  <si>
    <t>21.09.2022 22:18:16</t>
  </si>
  <si>
    <t>21.09.2022 22:18:17</t>
  </si>
  <si>
    <t>21.09.2022 22:24:46</t>
  </si>
  <si>
    <t>21.09.2022 22:24:47</t>
  </si>
  <si>
    <t>21.09.2022 22:24:49</t>
  </si>
  <si>
    <t>21.09.2022 22:24:50</t>
  </si>
  <si>
    <t>21.09.2022 22:24:52</t>
  </si>
  <si>
    <t>21.09.2022 22:24:53</t>
  </si>
  <si>
    <t>21.09.2022 22:24:55</t>
  </si>
  <si>
    <t>21.09.2022 22:31:40</t>
  </si>
  <si>
    <t>21.09.2022 22:31:41</t>
  </si>
  <si>
    <t>21.09.2022 22:31:43</t>
  </si>
  <si>
    <t>21.09.2022 22:31:46</t>
  </si>
  <si>
    <t>21.09.2022 22:46:43</t>
  </si>
  <si>
    <t>21.09.2022 22:46:44</t>
  </si>
  <si>
    <t>21.09.2022 22:46:46</t>
  </si>
  <si>
    <t>21.09.2022 22:46:47</t>
  </si>
  <si>
    <t>21.09.2022 22:46:49</t>
  </si>
  <si>
    <t>21.09.2022 22:53:02</t>
  </si>
  <si>
    <t>21.09.2022 22:53:04</t>
  </si>
  <si>
    <t>21.09.2022 22:53:05</t>
  </si>
  <si>
    <t>21.09.2022 22:53:07</t>
  </si>
  <si>
    <t>21.09.2022 22:55:53</t>
  </si>
  <si>
    <t>21.09.2022 22:55:55</t>
  </si>
  <si>
    <t>21.09.2022 22:55:56</t>
  </si>
  <si>
    <t>21.09.2022 22:55:58</t>
  </si>
  <si>
    <t>21.09.2022 22:55:59</t>
  </si>
  <si>
    <t>21.09.2022 22:56:01</t>
  </si>
  <si>
    <t>21.09.2022 23:38:31</t>
  </si>
  <si>
    <t>21.09.2022 23:38:32</t>
  </si>
  <si>
    <t>22.09.2022 01:25:16</t>
  </si>
  <si>
    <t>22.09.2022 01:25:17</t>
  </si>
  <si>
    <t>22.09.2022 01:25:19</t>
  </si>
  <si>
    <t>22.09.2022 01:25:20</t>
  </si>
  <si>
    <t>22.09.2022 01:25:22</t>
  </si>
  <si>
    <t>22.09.2022 01:25:23</t>
  </si>
  <si>
    <t>22.09.2022 01:26:34</t>
  </si>
  <si>
    <t>22.09.2022 01:26:35</t>
  </si>
  <si>
    <t>22.09.2022 01:26:37</t>
  </si>
  <si>
    <t>22.09.2022 01:26:38</t>
  </si>
  <si>
    <t>22.09.2022 01:26:40</t>
  </si>
  <si>
    <t>22.09.2022 01:26:41</t>
  </si>
  <si>
    <t>22.09.2022 01:26:43</t>
  </si>
  <si>
    <t>22.09.2022 01:26:44</t>
  </si>
  <si>
    <t>22.09.2022 01:26:46</t>
  </si>
  <si>
    <t>22.09.2022 01:38:02</t>
  </si>
  <si>
    <t>22.09.2022 01:38:04</t>
  </si>
  <si>
    <t>22.09.2022 01:38:05</t>
  </si>
  <si>
    <t>22.09.2022 01:38:07</t>
  </si>
  <si>
    <t>22.09.2022 01:38:08</t>
  </si>
  <si>
    <t>22.09.2022 01:38:10</t>
  </si>
  <si>
    <t>22.09.2022 01:38:13</t>
  </si>
  <si>
    <t>22.09.2022 02:09:41</t>
  </si>
  <si>
    <t>22.09.2022 02:09:43</t>
  </si>
  <si>
    <t>22.09.2022 02:09:44</t>
  </si>
  <si>
    <t>22.09.2022 02:09:46</t>
  </si>
  <si>
    <t>22.09.2022 02:09:47</t>
  </si>
  <si>
    <t>22.09.2022 02:09:49</t>
  </si>
  <si>
    <t>22.09.2022 02:09:50</t>
  </si>
  <si>
    <t>22.09.2022 02:09:52</t>
  </si>
  <si>
    <t>22.09.2022 02:10:04</t>
  </si>
  <si>
    <t>22.09.2022 02:10:05</t>
  </si>
  <si>
    <t>22.09.2022 02:10:07</t>
  </si>
  <si>
    <t>22.09.2022 02:10:08</t>
  </si>
  <si>
    <t>22.09.2022 02:10:10</t>
  </si>
  <si>
    <t>22.09.2022 02:10:11</t>
  </si>
  <si>
    <t>22.09.2022 02:17:20</t>
  </si>
  <si>
    <t>22.09.2022 02:17:22</t>
  </si>
  <si>
    <t>22.09.2022 02:17:23</t>
  </si>
  <si>
    <t>22.09.2022 02:17:25</t>
  </si>
  <si>
    <t>22.09.2022 02:17:26</t>
  </si>
  <si>
    <t>22.09.2022 02:17:28</t>
  </si>
  <si>
    <t>22.09.2022 02:17:29</t>
  </si>
  <si>
    <t>22.09.2022 02:17:31</t>
  </si>
  <si>
    <t>22.09.2022 02:25:34</t>
  </si>
  <si>
    <t>22.09.2022 02:25:35</t>
  </si>
  <si>
    <t>22.09.2022 02:25:36</t>
  </si>
  <si>
    <t>22.09.2022 02:25:38</t>
  </si>
  <si>
    <t>22.09.2022 02:25:39</t>
  </si>
  <si>
    <t>22.09.2022 02:44:09</t>
  </si>
  <si>
    <t>22.09.2022 02:44:11</t>
  </si>
  <si>
    <t>22.09.2022 02:44:12</t>
  </si>
  <si>
    <t>22.09.2022 02:44:14</t>
  </si>
  <si>
    <t>22.09.2022 02:44:15</t>
  </si>
  <si>
    <t>22.09.2022 02:44:17</t>
  </si>
  <si>
    <t>22.09.2022 02:59:00</t>
  </si>
  <si>
    <t>22.09.2022 02:59:02</t>
  </si>
  <si>
    <t>22.09.2022 02:59:03</t>
  </si>
  <si>
    <t>22.09.2022 02:59:05</t>
  </si>
  <si>
    <t>22.09.2022 03:30:48</t>
  </si>
  <si>
    <t>22.09.2022 03:30:50</t>
  </si>
  <si>
    <t>22.09.2022 03:30:51</t>
  </si>
  <si>
    <t>22.09.2022 03:30:53</t>
  </si>
  <si>
    <t>22.09.2022 03:30:54</t>
  </si>
  <si>
    <t>22.09.2022 03:34:35</t>
  </si>
  <si>
    <t>22.09.2022 03:34:39</t>
  </si>
  <si>
    <t>22.09.2022 03:34:41</t>
  </si>
  <si>
    <t>22.09.2022 03:34:42</t>
  </si>
  <si>
    <t>22.09.2022 03:36:48</t>
  </si>
  <si>
    <t>22.09.2022 03:36:50</t>
  </si>
  <si>
    <t>22.09.2022 03:36:51</t>
  </si>
  <si>
    <t>22.09.2022 03:36:53</t>
  </si>
  <si>
    <t>22.09.2022 03:36:54</t>
  </si>
  <si>
    <t>22.09.2022 03:36:56</t>
  </si>
  <si>
    <t>22.09.2022 03:36:57</t>
  </si>
  <si>
    <t>22.09.2022 03:38:02</t>
  </si>
  <si>
    <t>22.09.2022 03:38:03</t>
  </si>
  <si>
    <t>22.09.2022 03:38:05</t>
  </si>
  <si>
    <t>22.09.2022 03:38:06</t>
  </si>
  <si>
    <t>22.09.2022 03:38:08</t>
  </si>
  <si>
    <t>22.09.2022 03:56:51</t>
  </si>
  <si>
    <t>22.09.2022 03:56:53</t>
  </si>
  <si>
    <t>22.09.2022 03:56:54</t>
  </si>
  <si>
    <t>22.09.2022 03:56:56</t>
  </si>
  <si>
    <t>22.09.2022 03:56:57</t>
  </si>
  <si>
    <t>22.09.2022 03:56:59</t>
  </si>
  <si>
    <t>22.09.2022 03:57:00</t>
  </si>
  <si>
    <t>22.09.2022 04:08:05</t>
  </si>
  <si>
    <t>22.09.2022 04:08:06</t>
  </si>
  <si>
    <t>22.09.2022 04:08:09</t>
  </si>
  <si>
    <t>22.09.2022 04:08:11</t>
  </si>
  <si>
    <t>22.09.2022 04:08:12</t>
  </si>
  <si>
    <t>22.09.2022 04:08:14</t>
  </si>
  <si>
    <t>22.09.2022 04:10:48</t>
  </si>
  <si>
    <t>22.09.2022 04:10:50</t>
  </si>
  <si>
    <t>22.09.2022 04:10:51</t>
  </si>
  <si>
    <t>22.09.2022 04:10:53</t>
  </si>
  <si>
    <t>22.09.2022 04:10:54</t>
  </si>
  <si>
    <t>22.09.2022 04:10:56</t>
  </si>
  <si>
    <t>22.09.2022 04:14:27</t>
  </si>
  <si>
    <t>22.09.2022 04:14:29</t>
  </si>
  <si>
    <t>22.09.2022 04:14:30</t>
  </si>
  <si>
    <t>22.09.2022 04:14:32</t>
  </si>
  <si>
    <t>22.09.2022 04:14:33</t>
  </si>
  <si>
    <t>22.09.2022 04:14:35</t>
  </si>
  <si>
    <t>22.09.2022 04:14:36</t>
  </si>
  <si>
    <t>22.09.2022 04:17:45</t>
  </si>
  <si>
    <t>22.09.2022 04:17:47</t>
  </si>
  <si>
    <t>22.09.2022 04:17:48</t>
  </si>
  <si>
    <t>22.09.2022 04:17:50</t>
  </si>
  <si>
    <t>22.09.2022 04:17:51</t>
  </si>
  <si>
    <t>22.09.2022 04:17:53</t>
  </si>
  <si>
    <t>22.09.2022 04:17:54</t>
  </si>
  <si>
    <t>22.09.2022 04:17:56</t>
  </si>
  <si>
    <t>22.09.2022 04:19:30</t>
  </si>
  <si>
    <t>22.09.2022 04:19:32</t>
  </si>
  <si>
    <t>22.09.2022 04:19:33</t>
  </si>
  <si>
    <t>22.09.2022 04:19:35</t>
  </si>
  <si>
    <t>22.09.2022 04:19:36</t>
  </si>
  <si>
    <t>22.09.2022 04:19:38</t>
  </si>
  <si>
    <t>22.09.2022 04:21:56</t>
  </si>
  <si>
    <t>22.09.2022 04:21:59</t>
  </si>
  <si>
    <t>22.09.2022 04:22:00</t>
  </si>
  <si>
    <t>22.09.2022 04:22:02</t>
  </si>
  <si>
    <t>22.09.2022 04:22:03</t>
  </si>
  <si>
    <t>22.09.2022 04:30:47</t>
  </si>
  <si>
    <t>22.09.2022 04:30:48</t>
  </si>
  <si>
    <t>22.09.2022 04:30:50</t>
  </si>
  <si>
    <t>22.09.2022 04:30:53</t>
  </si>
  <si>
    <t>22.09.2022 04:30:54</t>
  </si>
  <si>
    <t>22.09.2022 04:30:56</t>
  </si>
  <si>
    <t>22.09.2022 04:32:11</t>
  </si>
  <si>
    <t>22.09.2022 04:32:14</t>
  </si>
  <si>
    <t>22.09.2022 04:32:15</t>
  </si>
  <si>
    <t>22.09.2022 04:32:17</t>
  </si>
  <si>
    <t>22.09.2022 04:32:18</t>
  </si>
  <si>
    <t>22.09.2022 04:32:20</t>
  </si>
  <si>
    <t>22.09.2022 04:33:05</t>
  </si>
  <si>
    <t>22.09.2022 04:33:06</t>
  </si>
  <si>
    <t>22.09.2022 04:33:08</t>
  </si>
  <si>
    <t>22.09.2022 04:33:09</t>
  </si>
  <si>
    <t>22.09.2022 04:33:11</t>
  </si>
  <si>
    <t>22.09.2022 04:33:12</t>
  </si>
  <si>
    <t>22.09.2022 04:33:14</t>
  </si>
  <si>
    <t>22.09.2022 04:33:15</t>
  </si>
  <si>
    <t>22.09.2022 04:35:39</t>
  </si>
  <si>
    <t>22.09.2022 04:35:42</t>
  </si>
  <si>
    <t>22.09.2022 04:35:44</t>
  </si>
  <si>
    <t>22.09.2022 04:35:45</t>
  </si>
  <si>
    <t>22.09.2022 04:35:47</t>
  </si>
  <si>
    <t>22.09.2022 04:36:00</t>
  </si>
  <si>
    <t>22.09.2022 04:36:03</t>
  </si>
  <si>
    <t>22.09.2022 04:36:05</t>
  </si>
  <si>
    <t>22.09.2022 04:36:06</t>
  </si>
  <si>
    <t>22.09.2022 04:44:32</t>
  </si>
  <si>
    <t>22.09.2022 04:44:33</t>
  </si>
  <si>
    <t>22.09.2022 04:44:35</t>
  </si>
  <si>
    <t>22.09.2022 04:44:36</t>
  </si>
  <si>
    <t>22.09.2022 04:44:38</t>
  </si>
  <si>
    <t>22.09.2022 04:44:39</t>
  </si>
  <si>
    <t>22.09.2022 04:44:41</t>
  </si>
  <si>
    <t>22.09.2022 04:45:45</t>
  </si>
  <si>
    <t>22.09.2022 04:45:47</t>
  </si>
  <si>
    <t>22.09.2022 04:45:48</t>
  </si>
  <si>
    <t>22.09.2022 04:45:50</t>
  </si>
  <si>
    <t>22.09.2022 04:45:51</t>
  </si>
  <si>
    <t>22.09.2022 04:45:53</t>
  </si>
  <si>
    <t>22.09.2022 04:45:54</t>
  </si>
  <si>
    <t>22.09.2022 04:54:26</t>
  </si>
  <si>
    <t>22.09.2022 04:54:29</t>
  </si>
  <si>
    <t>22.09.2022 04:54:32</t>
  </si>
  <si>
    <t>22.09.2022 04:54:33</t>
  </si>
  <si>
    <t>22.09.2022 04:54:35</t>
  </si>
  <si>
    <t>22.09.2022 04:55:35</t>
  </si>
  <si>
    <t>22.09.2022 04:55:38</t>
  </si>
  <si>
    <t>22.09.2022 04:55:39</t>
  </si>
  <si>
    <t>22.09.2022 04:55:41</t>
  </si>
  <si>
    <t>22.09.2022 04:55:42</t>
  </si>
  <si>
    <t>22.09.2022 04:55:57</t>
  </si>
  <si>
    <t>22.09.2022 04:55:59</t>
  </si>
  <si>
    <t>22.09.2022 04:56:02</t>
  </si>
  <si>
    <t>22.09.2022 04:56:03</t>
  </si>
  <si>
    <t>22.09.2022 04:56:05</t>
  </si>
  <si>
    <t>22.09.2022 04:56:06</t>
  </si>
  <si>
    <t>22.09.2022 05:00:08</t>
  </si>
  <si>
    <t>22.09.2022 05:00:09</t>
  </si>
  <si>
    <t>22.09.2022 05:00:12</t>
  </si>
  <si>
    <t>22.09.2022 05:00:15</t>
  </si>
  <si>
    <t>22.09.2022 05:00:16</t>
  </si>
  <si>
    <t>22.09.2022 05:00:18</t>
  </si>
  <si>
    <t>22.09.2022 05:00:19</t>
  </si>
  <si>
    <t>22.09.2022 05:00:21</t>
  </si>
  <si>
    <t>22.09.2022 05:00:22</t>
  </si>
  <si>
    <t>22.09.2022 05:00:24</t>
  </si>
  <si>
    <t>22.09.2022 05:00:25</t>
  </si>
  <si>
    <t>22.09.2022 05:00:28</t>
  </si>
  <si>
    <t>22.09.2022 05:00:30</t>
  </si>
  <si>
    <t>22.09.2022 05:00:31</t>
  </si>
  <si>
    <t>22.09.2022 05:00:33</t>
  </si>
  <si>
    <t>22.09.2022 05:00:34</t>
  </si>
  <si>
    <t>22.09.2022 05:04:00</t>
  </si>
  <si>
    <t>22.09.2022 05:04:03</t>
  </si>
  <si>
    <t>22.09.2022 05:04:04</t>
  </si>
  <si>
    <t>22.09.2022 05:04:06</t>
  </si>
  <si>
    <t>22.09.2022 05:04:07</t>
  </si>
  <si>
    <t>22.09.2022 05:04:09</t>
  </si>
  <si>
    <t>22.09.2022 05:08:36</t>
  </si>
  <si>
    <t>22.09.2022 05:08:37</t>
  </si>
  <si>
    <t>22.09.2022 05:08:39</t>
  </si>
  <si>
    <t>22.09.2022 05:08:40</t>
  </si>
  <si>
    <t>22.09.2022 05:19:22</t>
  </si>
  <si>
    <t>22.09.2022 05:19:24</t>
  </si>
  <si>
    <t>22.09.2022 05:19:25</t>
  </si>
  <si>
    <t>22.09.2022 05:19:27</t>
  </si>
  <si>
    <t>22.09.2022 05:19:28</t>
  </si>
  <si>
    <t>22.09.2022 05:21:04</t>
  </si>
  <si>
    <t>22.09.2022 05:21:06</t>
  </si>
  <si>
    <t>22.09.2022 05:21:07</t>
  </si>
  <si>
    <t>22.09.2022 05:21:09</t>
  </si>
  <si>
    <t>22.09.2022 05:21:10</t>
  </si>
  <si>
    <t>22.09.2022 05:21:12</t>
  </si>
  <si>
    <t>22.09.2022 05:21:13</t>
  </si>
  <si>
    <t>22.09.2022 05:21:43</t>
  </si>
  <si>
    <t>22.09.2022 05:21:46</t>
  </si>
  <si>
    <t>22.09.2022 05:21:48</t>
  </si>
  <si>
    <t>22.09.2022 05:21:49</t>
  </si>
  <si>
    <t>22.09.2022 05:21:51</t>
  </si>
  <si>
    <t>22.09.2022 05:24:21</t>
  </si>
  <si>
    <t>22.09.2022 05:24:22</t>
  </si>
  <si>
    <t>22.09.2022 05:24:25</t>
  </si>
  <si>
    <t>22.09.2022 05:24:27</t>
  </si>
  <si>
    <t>22.09.2022 05:24:28</t>
  </si>
  <si>
    <t>22.09.2022 05:26:10</t>
  </si>
  <si>
    <t>22.09.2022 05:26:12</t>
  </si>
  <si>
    <t>22.09.2022 05:26:13</t>
  </si>
  <si>
    <t>22.09.2022 05:26:15</t>
  </si>
  <si>
    <t>22.09.2022 05:26:16</t>
  </si>
  <si>
    <t>22.09.2022 05:26:19</t>
  </si>
  <si>
    <t>22.09.2022 05:26:21</t>
  </si>
  <si>
    <t>22.09.2022 05:26:22</t>
  </si>
  <si>
    <t>22.09.2022 05:26:24</t>
  </si>
  <si>
    <t>22.09.2022 05:26:25</t>
  </si>
  <si>
    <t>22.09.2022 05:27:13</t>
  </si>
  <si>
    <t>22.09.2022 05:27:16</t>
  </si>
  <si>
    <t>22.09.2022 05:27:18</t>
  </si>
  <si>
    <t>22.09.2022 05:27:19</t>
  </si>
  <si>
    <t>22.09.2022 05:27:21</t>
  </si>
  <si>
    <t>22.09.2022 05:27:22</t>
  </si>
  <si>
    <t>22.09.2022 05:28:34</t>
  </si>
  <si>
    <t>22.09.2022 05:28:36</t>
  </si>
  <si>
    <t>22.09.2022 05:28:37</t>
  </si>
  <si>
    <t>22.09.2022 05:28:43</t>
  </si>
  <si>
    <t>22.09.2022 05:28:45</t>
  </si>
  <si>
    <t>22.09.2022 05:28:46</t>
  </si>
  <si>
    <t>22.09.2022 05:28:48</t>
  </si>
  <si>
    <t>22.09.2022 05:28:49</t>
  </si>
  <si>
    <t>22.09.2022 05:28:52</t>
  </si>
  <si>
    <t>22.09.2022 05:28:54</t>
  </si>
  <si>
    <t>22.09.2022 05:28:55</t>
  </si>
  <si>
    <t>22.09.2022 05:28:57</t>
  </si>
  <si>
    <t>22.09.2022 05:29:00</t>
  </si>
  <si>
    <t>22.09.2022 05:31:00</t>
  </si>
  <si>
    <t>22.09.2022 05:31:01</t>
  </si>
  <si>
    <t>22.09.2022 05:31:04</t>
  </si>
  <si>
    <t>22.09.2022 05:31:06</t>
  </si>
  <si>
    <t>22.09.2022 05:34:07</t>
  </si>
  <si>
    <t>22.09.2022 05:34:09</t>
  </si>
  <si>
    <t>22.09.2022 05:34:12</t>
  </si>
  <si>
    <t>22.09.2022 05:34:13</t>
  </si>
  <si>
    <t>22.09.2022 05:34:15</t>
  </si>
  <si>
    <t>22.09.2022 05:34:16</t>
  </si>
  <si>
    <t>22.09.2022 05:34:18</t>
  </si>
  <si>
    <t>22.09.2022 05:34:38</t>
  </si>
  <si>
    <t>22.09.2022 05:34:40</t>
  </si>
  <si>
    <t>22.09.2022 05:34:41</t>
  </si>
  <si>
    <t>22.09.2022 05:34:44</t>
  </si>
  <si>
    <t>22.09.2022 05:34:46</t>
  </si>
  <si>
    <t>22.09.2022 05:34:47</t>
  </si>
  <si>
    <t>22.09.2022 05:34:50</t>
  </si>
  <si>
    <t>22.09.2022 05:34:52</t>
  </si>
  <si>
    <t>22.09.2022 05:34:53</t>
  </si>
  <si>
    <t>22.09.2022 05:34:55</t>
  </si>
  <si>
    <t>22.09.2022 05:34:56</t>
  </si>
  <si>
    <t>22.09.2022 05:36:52</t>
  </si>
  <si>
    <t>22.09.2022 05:36:53</t>
  </si>
  <si>
    <t>22.09.2022 05:36:55</t>
  </si>
  <si>
    <t>22.09.2022 05:36:56</t>
  </si>
  <si>
    <t>22.09.2022 05:36:58</t>
  </si>
  <si>
    <t>22.09.2022 05:36:59</t>
  </si>
  <si>
    <t>22.09.2022 05:37:01</t>
  </si>
  <si>
    <t>22.09.2022 05:37:02</t>
  </si>
  <si>
    <t>22.09.2022 05:37:04</t>
  </si>
  <si>
    <t>22.09.2022 05:37:07</t>
  </si>
  <si>
    <t>22.09.2022 05:37:59</t>
  </si>
  <si>
    <t>22.09.2022 05:38:00</t>
  </si>
  <si>
    <t>22.09.2022 05:38:02</t>
  </si>
  <si>
    <t>22.09.2022 05:38:03</t>
  </si>
  <si>
    <t>22.09.2022 05:38:05</t>
  </si>
  <si>
    <t>22.09.2022 05:38:06</t>
  </si>
  <si>
    <t>22.09.2022 05:40:18</t>
  </si>
  <si>
    <t>22.09.2022 05:40:20</t>
  </si>
  <si>
    <t>22.09.2022 05:40:21</t>
  </si>
  <si>
    <t>22.09.2022 05:40:23</t>
  </si>
  <si>
    <t>22.09.2022 05:40:24</t>
  </si>
  <si>
    <t>22.09.2022 05:40:26</t>
  </si>
  <si>
    <t>22.09.2022 05:40:27</t>
  </si>
  <si>
    <t>22.09.2022 05:41:21</t>
  </si>
  <si>
    <t>22.09.2022 05:41:23</t>
  </si>
  <si>
    <t>22.09.2022 05:41:24</t>
  </si>
  <si>
    <t>22.09.2022 05:41:53</t>
  </si>
  <si>
    <t>22.09.2022 05:41:54</t>
  </si>
  <si>
    <t>22.09.2022 05:41:56</t>
  </si>
  <si>
    <t>22.09.2022 05:41:57</t>
  </si>
  <si>
    <t>22.09.2022 05:41:59</t>
  </si>
  <si>
    <t>22.09.2022 05:42:00</t>
  </si>
  <si>
    <t>22.09.2022 05:42:18</t>
  </si>
  <si>
    <t>22.09.2022 05:42:22</t>
  </si>
  <si>
    <t>22.09.2022 05:42:24</t>
  </si>
  <si>
    <t>22.09.2022 05:42:25</t>
  </si>
  <si>
    <t>22.09.2022 05:42:27</t>
  </si>
  <si>
    <t>22.09.2022 05:43:10</t>
  </si>
  <si>
    <t>22.09.2022 05:43:13</t>
  </si>
  <si>
    <t>22.09.2022 05:43:15</t>
  </si>
  <si>
    <t>22.09.2022 05:43:16</t>
  </si>
  <si>
    <t>22.09.2022 05:43:18</t>
  </si>
  <si>
    <t>22.09.2022 05:43:22</t>
  </si>
  <si>
    <t>22.09.2022 05:43:24</t>
  </si>
  <si>
    <t>22.09.2022 05:43:25</t>
  </si>
  <si>
    <t>22.09.2022 05:43:27</t>
  </si>
  <si>
    <t>22.09.2022 05:43:28</t>
  </si>
  <si>
    <t>22.09.2022 05:43:30</t>
  </si>
  <si>
    <t>22.09.2022 05:43:31</t>
  </si>
  <si>
    <t>22.09.2022 05:43:33</t>
  </si>
  <si>
    <t>22.09.2022 05:43:34</t>
  </si>
  <si>
    <t>22.09.2022 05:43:37</t>
  </si>
  <si>
    <t>22.09.2022 05:43:52</t>
  </si>
  <si>
    <t>22.09.2022 05:43:54</t>
  </si>
  <si>
    <t>22.09.2022 05:44:00</t>
  </si>
  <si>
    <t>22.09.2022 05:44:06</t>
  </si>
  <si>
    <t>22.09.2022 05:44:07</t>
  </si>
  <si>
    <t>22.09.2022 05:44:09</t>
  </si>
  <si>
    <t>22.09.2022 05:44:12</t>
  </si>
  <si>
    <t>22.09.2022 05:44:13</t>
  </si>
  <si>
    <t>22.09.2022 05:44:58</t>
  </si>
  <si>
    <t>22.09.2022 05:45:00</t>
  </si>
  <si>
    <t>22.09.2022 05:45:01</t>
  </si>
  <si>
    <t>22.09.2022 05:45:03</t>
  </si>
  <si>
    <t>22.09.2022 05:45:04</t>
  </si>
  <si>
    <t>22.09.2022 05:45:06</t>
  </si>
  <si>
    <t>22.09.2022 05:45:07</t>
  </si>
  <si>
    <t>22.09.2022 05:45:39</t>
  </si>
  <si>
    <t>22.09.2022 05:45:42</t>
  </si>
  <si>
    <t>22.09.2022 05:45:43</t>
  </si>
  <si>
    <t>22.09.2022 05:45:45</t>
  </si>
  <si>
    <t>22.09.2022 05:45:46</t>
  </si>
  <si>
    <t>22.09.2022 05:46:33</t>
  </si>
  <si>
    <t>22.09.2022 05:46:34</t>
  </si>
  <si>
    <t>22.09.2022 05:46:36</t>
  </si>
  <si>
    <t>22.09.2022 05:49:39</t>
  </si>
  <si>
    <t>22.09.2022 05:49:40</t>
  </si>
  <si>
    <t>22.09.2022 05:49:42</t>
  </si>
  <si>
    <t>22.09.2022 05:49:43</t>
  </si>
  <si>
    <t>22.09.2022 05:49:45</t>
  </si>
  <si>
    <t>22.09.2022 05:49:46</t>
  </si>
  <si>
    <t>22.09.2022 05:49:48</t>
  </si>
  <si>
    <t>22.09.2022 05:49:49</t>
  </si>
  <si>
    <t>22.09.2022 05:49:51</t>
  </si>
  <si>
    <t>22.09.2022 05:49:52</t>
  </si>
  <si>
    <t>22.09.2022 05:49:54</t>
  </si>
  <si>
    <t>22.09.2022 05:50:09</t>
  </si>
  <si>
    <t>22.09.2022 05:50:10</t>
  </si>
  <si>
    <t>22.09.2022 05:50:13</t>
  </si>
  <si>
    <t>22.09.2022 05:50:15</t>
  </si>
  <si>
    <t>22.09.2022 05:50:16</t>
  </si>
  <si>
    <t>22.09.2022 05:50:18</t>
  </si>
  <si>
    <t>22.09.2022 05:50:21</t>
  </si>
  <si>
    <t>22.09.2022 05:50:22</t>
  </si>
  <si>
    <t>22.09.2022 05:50:24</t>
  </si>
  <si>
    <t>22.09.2022 05:50:27</t>
  </si>
  <si>
    <t>22.09.2022 05:50:28</t>
  </si>
  <si>
    <t>22.09.2022 05:50:30</t>
  </si>
  <si>
    <t>22.09.2022 05:50:31</t>
  </si>
  <si>
    <t>22.09.2022 05:51:13</t>
  </si>
  <si>
    <t>22.09.2022 05:51:16</t>
  </si>
  <si>
    <t>22.09.2022 05:51:18</t>
  </si>
  <si>
    <t>22.09.2022 05:51:19</t>
  </si>
  <si>
    <t>22.09.2022 05:51:21</t>
  </si>
  <si>
    <t>22.09.2022 05:51:22</t>
  </si>
  <si>
    <t>22.09.2022 05:52:33</t>
  </si>
  <si>
    <t>22.09.2022 05:52:34</t>
  </si>
  <si>
    <t>22.09.2022 05:52:36</t>
  </si>
  <si>
    <t>22.09.2022 05:52:37</t>
  </si>
  <si>
    <t>22.09.2022 05:52:39</t>
  </si>
  <si>
    <t>22.09.2022 05:52:40</t>
  </si>
  <si>
    <t>22.09.2022 05:52:43</t>
  </si>
  <si>
    <t>22.09.2022 05:52:45</t>
  </si>
  <si>
    <t>22.09.2022 05:52:46</t>
  </si>
  <si>
    <t>22.09.2022 05:52:48</t>
  </si>
  <si>
    <t>22.09.2022 05:52:49</t>
  </si>
  <si>
    <t>22.09.2022 05:52:55</t>
  </si>
  <si>
    <t>22.09.2022 05:53:04</t>
  </si>
  <si>
    <t>22.09.2022 05:53:12</t>
  </si>
  <si>
    <t>22.09.2022 05:53:13</t>
  </si>
  <si>
    <t>22.09.2022 05:53:15</t>
  </si>
  <si>
    <t>22.09.2022 05:53:16</t>
  </si>
  <si>
    <t>22.09.2022 05:53:18</t>
  </si>
  <si>
    <t>22.09.2022 05:53:19</t>
  </si>
  <si>
    <t>22.09.2022 05:53:21</t>
  </si>
  <si>
    <t>22.09.2022 05:53:22</t>
  </si>
  <si>
    <t>22.09.2022 05:54:51</t>
  </si>
  <si>
    <t>22.09.2022 05:54:52</t>
  </si>
  <si>
    <t>22.09.2022 05:54:54</t>
  </si>
  <si>
    <t>22.09.2022 05:54:55</t>
  </si>
  <si>
    <t>22.09.2022 05:54:57</t>
  </si>
  <si>
    <t>22.09.2022 05:54:58</t>
  </si>
  <si>
    <t>22.09.2022 05:55:42</t>
  </si>
  <si>
    <t>22.09.2022 05:55:43</t>
  </si>
  <si>
    <t>22.09.2022 05:55:45</t>
  </si>
  <si>
    <t>22.09.2022 05:55:46</t>
  </si>
  <si>
    <t>22.09.2022 05:55:48</t>
  </si>
  <si>
    <t>22.09.2022 05:55:49</t>
  </si>
  <si>
    <t>22.09.2022 05:55:57</t>
  </si>
  <si>
    <t>22.09.2022 05:55:58</t>
  </si>
  <si>
    <t>22.09.2022 05:56:00</t>
  </si>
  <si>
    <t>22.09.2022 05:56:01</t>
  </si>
  <si>
    <t>22.09.2022 05:56:03</t>
  </si>
  <si>
    <t>22.09.2022 05:56:04</t>
  </si>
  <si>
    <t>22.09.2022 05:56:06</t>
  </si>
  <si>
    <t>22.09.2022 05:56:07</t>
  </si>
  <si>
    <t>22.09.2022 05:56:09</t>
  </si>
  <si>
    <t>22.09.2022 05:56:10</t>
  </si>
  <si>
    <t>22.09.2022 05:56:12</t>
  </si>
  <si>
    <t>22.09.2022 05:56:13</t>
  </si>
  <si>
    <t>22.09.2022 05:57:20</t>
  </si>
  <si>
    <t>22.09.2022 05:57:22</t>
  </si>
  <si>
    <t>22.09.2022 05:57:23</t>
  </si>
  <si>
    <t>22.09.2022 05:57:25</t>
  </si>
  <si>
    <t>22.09.2022 05:58:02</t>
  </si>
  <si>
    <t>22.09.2022 05:58:04</t>
  </si>
  <si>
    <t>22.09.2022 05:58:05</t>
  </si>
  <si>
    <t>22.09.2022 05:58:07</t>
  </si>
  <si>
    <t>22.09.2022 05:58:08</t>
  </si>
  <si>
    <t>22.09.2022 05:58:10</t>
  </si>
  <si>
    <t>22.09.2022 05:58:55</t>
  </si>
  <si>
    <t>22.09.2022 05:58:56</t>
  </si>
  <si>
    <t>22.09.2022 05:58:58</t>
  </si>
  <si>
    <t>22.09.2022 05:58:59</t>
  </si>
  <si>
    <t>22.09.2022 05:59:01</t>
  </si>
  <si>
    <t>22.09.2022 05:59:02</t>
  </si>
  <si>
    <t>22.09.2022 06:00:29</t>
  </si>
  <si>
    <t>22.09.2022 06:00:31</t>
  </si>
  <si>
    <t>22.09.2022 06:00:32</t>
  </si>
  <si>
    <t>22.09.2022 06:00:34</t>
  </si>
  <si>
    <t>22.09.2022 06:00:35</t>
  </si>
  <si>
    <t>22.09.2022 06:01:07</t>
  </si>
  <si>
    <t>22.09.2022 06:01:08</t>
  </si>
  <si>
    <t>22.09.2022 06:01:10</t>
  </si>
  <si>
    <t>22.09.2022 06:01:13</t>
  </si>
  <si>
    <t>22.09.2022 06:01:14</t>
  </si>
  <si>
    <t>22.09.2022 06:01:16</t>
  </si>
  <si>
    <t>22.09.2022 06:01:17</t>
  </si>
  <si>
    <t>22.09.2022 06:01:19</t>
  </si>
  <si>
    <t>22.09.2022 06:01:20</t>
  </si>
  <si>
    <t>22.09.2022 06:02:48</t>
  </si>
  <si>
    <t>22.09.2022 06:02:50</t>
  </si>
  <si>
    <t>22.09.2022 06:02:53</t>
  </si>
  <si>
    <t>22.09.2022 06:02:54</t>
  </si>
  <si>
    <t>22.09.2022 06:02:56</t>
  </si>
  <si>
    <t>22.09.2022 06:02:57</t>
  </si>
  <si>
    <t>22.09.2022 06:02:59</t>
  </si>
  <si>
    <t>22.09.2022 06:04:15</t>
  </si>
  <si>
    <t>22.09.2022 06:04:17</t>
  </si>
  <si>
    <t>22.09.2022 06:04:18</t>
  </si>
  <si>
    <t>22.09.2022 06:04:20</t>
  </si>
  <si>
    <t>22.09.2022 06:04:21</t>
  </si>
  <si>
    <t>22.09.2022 06:04:23</t>
  </si>
  <si>
    <t>22.09.2022 06:04:27</t>
  </si>
  <si>
    <t>22.09.2022 06:04:30</t>
  </si>
  <si>
    <t>22.09.2022 06:04:32</t>
  </si>
  <si>
    <t>22.09.2022 06:04:33</t>
  </si>
  <si>
    <t>22.09.2022 06:04:36</t>
  </si>
  <si>
    <t>22.09.2022 06:05:23</t>
  </si>
  <si>
    <t>22.09.2022 06:05:26</t>
  </si>
  <si>
    <t>22.09.2022 06:05:27</t>
  </si>
  <si>
    <t>22.09.2022 06:05:29</t>
  </si>
  <si>
    <t>22.09.2022 06:05:30</t>
  </si>
  <si>
    <t>22.09.2022 06:05:57</t>
  </si>
  <si>
    <t>22.09.2022 06:05:59</t>
  </si>
  <si>
    <t>22.09.2022 06:06:00</t>
  </si>
  <si>
    <t>22.09.2022 06:06:30</t>
  </si>
  <si>
    <t>22.09.2022 06:06:32</t>
  </si>
  <si>
    <t>22.09.2022 06:06:35</t>
  </si>
  <si>
    <t>22.09.2022 06:06:42</t>
  </si>
  <si>
    <t>22.09.2022 06:06:45</t>
  </si>
  <si>
    <t>22.09.2022 06:06:47</t>
  </si>
  <si>
    <t>22.09.2022 06:06:57</t>
  </si>
  <si>
    <t>22.09.2022 06:06:59</t>
  </si>
  <si>
    <t>22.09.2022 06:07:00</t>
  </si>
  <si>
    <t>22.09.2022 06:07:02</t>
  </si>
  <si>
    <t>22.09.2022 06:07:05</t>
  </si>
  <si>
    <t>22.09.2022 06:07:08</t>
  </si>
  <si>
    <t>22.09.2022 06:07:09</t>
  </si>
  <si>
    <t>22.09.2022 06:07:59</t>
  </si>
  <si>
    <t>22.09.2022 06:08:00</t>
  </si>
  <si>
    <t>22.09.2022 06:08:02</t>
  </si>
  <si>
    <t>22.09.2022 06:08:03</t>
  </si>
  <si>
    <t>22.09.2022 06:08:05</t>
  </si>
  <si>
    <t>22.09.2022 06:08:06</t>
  </si>
  <si>
    <t>22.09.2022 06:08:08</t>
  </si>
  <si>
    <t>22.09.2022 06:08:09</t>
  </si>
  <si>
    <t>22.09.2022 06:08:12</t>
  </si>
  <si>
    <t>22.09.2022 06:09:06</t>
  </si>
  <si>
    <t>22.09.2022 06:09:08</t>
  </si>
  <si>
    <t>22.09.2022 06:09:09</t>
  </si>
  <si>
    <t>22.09.2022 06:09:11</t>
  </si>
  <si>
    <t>22.09.2022 06:09:12</t>
  </si>
  <si>
    <t>22.09.2022 06:09:14</t>
  </si>
  <si>
    <t>22.09.2022 06:11:02</t>
  </si>
  <si>
    <t>22.09.2022 06:11:03</t>
  </si>
  <si>
    <t>22.09.2022 06:11:06</t>
  </si>
  <si>
    <t>22.09.2022 06:11:08</t>
  </si>
  <si>
    <t>22.09.2022 06:11:09</t>
  </si>
  <si>
    <t>22.09.2022 06:11:11</t>
  </si>
  <si>
    <t>22.09.2022 06:12:15</t>
  </si>
  <si>
    <t>22.09.2022 06:12:17</t>
  </si>
  <si>
    <t>22.09.2022 06:12:18</t>
  </si>
  <si>
    <t>22.09.2022 06:12:21</t>
  </si>
  <si>
    <t>22.09.2022 06:12:23</t>
  </si>
  <si>
    <t>22.09.2022 06:12:26</t>
  </si>
  <si>
    <t>22.09.2022 06:12:27</t>
  </si>
  <si>
    <t>22.09.2022 06:12:30</t>
  </si>
  <si>
    <t>22.09.2022 06:12:32</t>
  </si>
  <si>
    <t>22.09.2022 06:12:33</t>
  </si>
  <si>
    <t>22.09.2022 06:12:35</t>
  </si>
  <si>
    <t>22.09.2022 06:12:36</t>
  </si>
  <si>
    <t>22.09.2022 06:12:38</t>
  </si>
  <si>
    <t>22.09.2022 06:12:41</t>
  </si>
  <si>
    <t>22.09.2022 06:12:42</t>
  </si>
  <si>
    <t>22.09.2022 06:12:44</t>
  </si>
  <si>
    <t>22.09.2022 06:12:45</t>
  </si>
  <si>
    <t>22.09.2022 06:12:47</t>
  </si>
  <si>
    <t>22.09.2022 06:13:38</t>
  </si>
  <si>
    <t>22.09.2022 06:13:39</t>
  </si>
  <si>
    <t>22.09.2022 06:13:41</t>
  </si>
  <si>
    <t>22.09.2022 06:13:42</t>
  </si>
  <si>
    <t>22.09.2022 06:13:44</t>
  </si>
  <si>
    <t>22.09.2022 06:13:45</t>
  </si>
  <si>
    <t>22.09.2022 06:14:08</t>
  </si>
  <si>
    <t>22.09.2022 06:14:09</t>
  </si>
  <si>
    <t>22.09.2022 06:14:14</t>
  </si>
  <si>
    <t>22.09.2022 06:14:15</t>
  </si>
  <si>
    <t>22.09.2022 06:14:18</t>
  </si>
  <si>
    <t>22.09.2022 06:15:24</t>
  </si>
  <si>
    <t>22.09.2022 06:15:27</t>
  </si>
  <si>
    <t>22.09.2022 06:15:29</t>
  </si>
  <si>
    <t>22.09.2022 06:15:30</t>
  </si>
  <si>
    <t>22.09.2022 06:15:33</t>
  </si>
  <si>
    <t>22.09.2022 06:15:35</t>
  </si>
  <si>
    <t>22.09.2022 06:15:36</t>
  </si>
  <si>
    <t>22.09.2022 06:15:38</t>
  </si>
  <si>
    <t>22.09.2022 06:15:39</t>
  </si>
  <si>
    <t>22.09.2022 06:15:41</t>
  </si>
  <si>
    <t>22.09.2022 06:15:42</t>
  </si>
  <si>
    <t>22.09.2022 06:16:18</t>
  </si>
  <si>
    <t>22.09.2022 06:16:20</t>
  </si>
  <si>
    <t>22.09.2022 06:16:21</t>
  </si>
  <si>
    <t>22.09.2022 06:16:24</t>
  </si>
  <si>
    <t>22.09.2022 06:16:26</t>
  </si>
  <si>
    <t>22.09.2022 06:16:27</t>
  </si>
  <si>
    <t>22.09.2022 06:18:33</t>
  </si>
  <si>
    <t>22.09.2022 06:18:35</t>
  </si>
  <si>
    <t>22.09.2022 06:18:38</t>
  </si>
  <si>
    <t>22.09.2022 06:18:39</t>
  </si>
  <si>
    <t>22.09.2022 06:18:41</t>
  </si>
  <si>
    <t>22.09.2022 06:18:44</t>
  </si>
  <si>
    <t>22.09.2022 06:18:54</t>
  </si>
  <si>
    <t>22.09.2022 06:18:55</t>
  </si>
  <si>
    <t>22.09.2022 06:18:57</t>
  </si>
  <si>
    <t>22.09.2022 06:18:58</t>
  </si>
  <si>
    <t>22.09.2022 06:19:00</t>
  </si>
  <si>
    <t>22.09.2022 06:19:01</t>
  </si>
  <si>
    <t>22.09.2022 06:22:22</t>
  </si>
  <si>
    <t>22.09.2022 06:22:24</t>
  </si>
  <si>
    <t>22.09.2022 06:22:25</t>
  </si>
  <si>
    <t>22.09.2022 06:22:27</t>
  </si>
  <si>
    <t>22.09.2022 06:22:28</t>
  </si>
  <si>
    <t>22.09.2022 06:22:30</t>
  </si>
  <si>
    <t>22.09.2022 06:23:00</t>
  </si>
  <si>
    <t>22.09.2022 06:23:04</t>
  </si>
  <si>
    <t>22.09.2022 06:23:07</t>
  </si>
  <si>
    <t>22.09.2022 06:23:16</t>
  </si>
  <si>
    <t>22.09.2022 06:23:18</t>
  </si>
  <si>
    <t>22.09.2022 06:23:19</t>
  </si>
  <si>
    <t>22.09.2022 06:23:21</t>
  </si>
  <si>
    <t>22.09.2022 06:24:10</t>
  </si>
  <si>
    <t>22.09.2022 06:24:12</t>
  </si>
  <si>
    <t>22.09.2022 06:24:13</t>
  </si>
  <si>
    <t>22.09.2022 06:24:15</t>
  </si>
  <si>
    <t>22.09.2022 06:24:16</t>
  </si>
  <si>
    <t>22.09.2022 06:24:18</t>
  </si>
  <si>
    <t>22.09.2022 06:24:19</t>
  </si>
  <si>
    <t>22.09.2022 06:24:21</t>
  </si>
  <si>
    <t>22.09.2022 06:24:52</t>
  </si>
  <si>
    <t>22.09.2022 06:24:54</t>
  </si>
  <si>
    <t>22.09.2022 06:24:57</t>
  </si>
  <si>
    <t>22.09.2022 06:24:58</t>
  </si>
  <si>
    <t>22.09.2022 06:25:57</t>
  </si>
  <si>
    <t>22.09.2022 06:25:58</t>
  </si>
  <si>
    <t>22.09.2022 06:26:01</t>
  </si>
  <si>
    <t>22.09.2022 06:26:04</t>
  </si>
  <si>
    <t>22.09.2022 06:26:06</t>
  </si>
  <si>
    <t>22.09.2022 06:26:07</t>
  </si>
  <si>
    <t>22.09.2022 06:26:09</t>
  </si>
  <si>
    <t>22.09.2022 06:26:10</t>
  </si>
  <si>
    <t>22.09.2022 06:26:19</t>
  </si>
  <si>
    <t>22.09.2022 06:26:22</t>
  </si>
  <si>
    <t>22.09.2022 06:26:24</t>
  </si>
  <si>
    <t>22.09.2022 06:26:25</t>
  </si>
  <si>
    <t>22.09.2022 06:26:27</t>
  </si>
  <si>
    <t>22.09.2022 06:26:30</t>
  </si>
  <si>
    <t>22.09.2022 06:26:31</t>
  </si>
  <si>
    <t>22.09.2022 06:26:33</t>
  </si>
  <si>
    <t>22.09.2022 06:26:34</t>
  </si>
  <si>
    <t>22.09.2022 06:27:21</t>
  </si>
  <si>
    <t>22.09.2022 06:27:22</t>
  </si>
  <si>
    <t>22.09.2022 06:27:25</t>
  </si>
  <si>
    <t>22.09.2022 06:27:27</t>
  </si>
  <si>
    <t>22.09.2022 06:27:28</t>
  </si>
  <si>
    <t>22.09.2022 06:27:30</t>
  </si>
  <si>
    <t>22.09.2022 06:27:31</t>
  </si>
  <si>
    <t>22.09.2022 06:27:39</t>
  </si>
  <si>
    <t>22.09.2022 06:27:42</t>
  </si>
  <si>
    <t>22.09.2022 06:27:43</t>
  </si>
  <si>
    <t>22.09.2022 06:27:45</t>
  </si>
  <si>
    <t>22.09.2022 06:27:46</t>
  </si>
  <si>
    <t>22.09.2022 06:27:49</t>
  </si>
  <si>
    <t>22.09.2022 06:27:50</t>
  </si>
  <si>
    <t>22.09.2022 06:28:52</t>
  </si>
  <si>
    <t>22.09.2022 06:28:53</t>
  </si>
  <si>
    <t>22.09.2022 06:28:55</t>
  </si>
  <si>
    <t>22.09.2022 06:28:56</t>
  </si>
  <si>
    <t>22.09.2022 06:28:58</t>
  </si>
  <si>
    <t>22.09.2022 06:28:59</t>
  </si>
  <si>
    <t>22.09.2022 06:29:02</t>
  </si>
  <si>
    <t>22.09.2022 06:30:05</t>
  </si>
  <si>
    <t>22.09.2022 06:30:07</t>
  </si>
  <si>
    <t>22.09.2022 06:30:08</t>
  </si>
  <si>
    <t>22.09.2022 06:30:10</t>
  </si>
  <si>
    <t>22.09.2022 06:30:11</t>
  </si>
  <si>
    <t>22.09.2022 06:30:13</t>
  </si>
  <si>
    <t>22.09.2022 06:30:19</t>
  </si>
  <si>
    <t>22.09.2022 06:30:20</t>
  </si>
  <si>
    <t>22.09.2022 06:30:22</t>
  </si>
  <si>
    <t>22.09.2022 06:30:23</t>
  </si>
  <si>
    <t>22.09.2022 06:30:25</t>
  </si>
  <si>
    <t>22.09.2022 06:30:26</t>
  </si>
  <si>
    <t>22.09.2022 06:30:28</t>
  </si>
  <si>
    <t>22.09.2022 06:30:38</t>
  </si>
  <si>
    <t>22.09.2022 06:30:41</t>
  </si>
  <si>
    <t>22.09.2022 06:30:43</t>
  </si>
  <si>
    <t>22.09.2022 06:30:46</t>
  </si>
  <si>
    <t>22.09.2022 06:30:47</t>
  </si>
  <si>
    <t>22.09.2022 06:30:49</t>
  </si>
  <si>
    <t>22.09.2022 06:30:50</t>
  </si>
  <si>
    <t>22.09.2022 06:31:43</t>
  </si>
  <si>
    <t>22.09.2022 06:31:46</t>
  </si>
  <si>
    <t>22.09.2022 06:31:47</t>
  </si>
  <si>
    <t>22.09.2022 06:32:32</t>
  </si>
  <si>
    <t>22.09.2022 06:32:34</t>
  </si>
  <si>
    <t>22.09.2022 06:32:35</t>
  </si>
  <si>
    <t>22.09.2022 06:32:37</t>
  </si>
  <si>
    <t>22.09.2022 06:32:40</t>
  </si>
  <si>
    <t>22.09.2022 06:32:41</t>
  </si>
  <si>
    <t>22.09.2022 06:32:43</t>
  </si>
  <si>
    <t>22.09.2022 06:32:44</t>
  </si>
  <si>
    <t>22.09.2022 06:32:46</t>
  </si>
  <si>
    <t>22.09.2022 06:33:16</t>
  </si>
  <si>
    <t>22.09.2022 06:33:17</t>
  </si>
  <si>
    <t>22.09.2022 06:33:19</t>
  </si>
  <si>
    <t>22.09.2022 06:33:20</t>
  </si>
  <si>
    <t>22.09.2022 06:33:22</t>
  </si>
  <si>
    <t>22.09.2022 06:33:23</t>
  </si>
  <si>
    <t>22.09.2022 06:33:26</t>
  </si>
  <si>
    <t>22.09.2022 06:33:35</t>
  </si>
  <si>
    <t>22.09.2022 06:33:38</t>
  </si>
  <si>
    <t>22.09.2022 06:33:40</t>
  </si>
  <si>
    <t>22.09.2022 06:33:43</t>
  </si>
  <si>
    <t>22.09.2022 06:33:46</t>
  </si>
  <si>
    <t>22.09.2022 06:33:47</t>
  </si>
  <si>
    <t>22.09.2022 06:33:49</t>
  </si>
  <si>
    <t>22.09.2022 06:33:50</t>
  </si>
  <si>
    <t>22.09.2022 06:33:52</t>
  </si>
  <si>
    <t>22.09.2022 06:33:53</t>
  </si>
  <si>
    <t>22.09.2022 06:33:56</t>
  </si>
  <si>
    <t>22.09.2022 06:33:58</t>
  </si>
  <si>
    <t>22.09.2022 06:33:59</t>
  </si>
  <si>
    <t>22.09.2022 06:34:06</t>
  </si>
  <si>
    <t>22.09.2022 06:34:09</t>
  </si>
  <si>
    <t>22.09.2022 06:34:11</t>
  </si>
  <si>
    <t>22.09.2022 06:34:12</t>
  </si>
  <si>
    <t>22.09.2022 06:34:14</t>
  </si>
  <si>
    <t>22.09.2022 06:34:15</t>
  </si>
  <si>
    <t>22.09.2022 06:35:03</t>
  </si>
  <si>
    <t>22.09.2022 06:35:05</t>
  </si>
  <si>
    <t>22.09.2022 06:35:06</t>
  </si>
  <si>
    <t>22.09.2022 06:35:09</t>
  </si>
  <si>
    <t>22.09.2022 06:35:11</t>
  </si>
  <si>
    <t>22.09.2022 06:35:12</t>
  </si>
  <si>
    <t>22.09.2022 06:35:14</t>
  </si>
  <si>
    <t>22.09.2022 06:35:18</t>
  </si>
  <si>
    <t>22.09.2022 06:35:35</t>
  </si>
  <si>
    <t>22.09.2022 06:35:36</t>
  </si>
  <si>
    <t>22.09.2022 06:35:38</t>
  </si>
  <si>
    <t>22.09.2022 06:35:39</t>
  </si>
  <si>
    <t>22.09.2022 06:35:41</t>
  </si>
  <si>
    <t>22.09.2022 06:35:42</t>
  </si>
  <si>
    <t>22.09.2022 06:35:44</t>
  </si>
  <si>
    <t>22.09.2022 06:35:45</t>
  </si>
  <si>
    <t>22.09.2022 06:36:48</t>
  </si>
  <si>
    <t>22.09.2022 06:36:51</t>
  </si>
  <si>
    <t>22.09.2022 06:36:53</t>
  </si>
  <si>
    <t>22.09.2022 06:36:54</t>
  </si>
  <si>
    <t>22.09.2022 06:36:56</t>
  </si>
  <si>
    <t>22.09.2022 06:36:59</t>
  </si>
  <si>
    <t>22.09.2022 06:37:00</t>
  </si>
  <si>
    <t>22.09.2022 06:37:09</t>
  </si>
  <si>
    <t>22.09.2022 06:37:11</t>
  </si>
  <si>
    <t>22.09.2022 06:37:12</t>
  </si>
  <si>
    <t>22.09.2022 06:37:14</t>
  </si>
  <si>
    <t>22.09.2022 06:37:15</t>
  </si>
  <si>
    <t>22.09.2022 06:38:06</t>
  </si>
  <si>
    <t>22.09.2022 06:38:14</t>
  </si>
  <si>
    <t>22.09.2022 06:38:15</t>
  </si>
  <si>
    <t>22.09.2022 06:38:17</t>
  </si>
  <si>
    <t>22.09.2022 06:38:18</t>
  </si>
  <si>
    <t>22.09.2022 06:38:20</t>
  </si>
  <si>
    <t>22.09.2022 06:38:21</t>
  </si>
  <si>
    <t>22.09.2022 06:38:24</t>
  </si>
  <si>
    <t>22.09.2022 06:38:26</t>
  </si>
  <si>
    <t>22.09.2022 06:38:27</t>
  </si>
  <si>
    <t>22.09.2022 06:38:30</t>
  </si>
  <si>
    <t>22.09.2022 06:38:32</t>
  </si>
  <si>
    <t>22.09.2022 06:38:33</t>
  </si>
  <si>
    <t>22.09.2022 06:38:35</t>
  </si>
  <si>
    <t>22.09.2022 06:38:36</t>
  </si>
  <si>
    <t>22.09.2022 06:38:38</t>
  </si>
  <si>
    <t>22.09.2022 06:38:39</t>
  </si>
  <si>
    <t>22.09.2022 06:39:06</t>
  </si>
  <si>
    <t>22.09.2022 06:39:12</t>
  </si>
  <si>
    <t>22.09.2022 06:39:14</t>
  </si>
  <si>
    <t>22.09.2022 06:39:15</t>
  </si>
  <si>
    <t>22.09.2022 06:39:17</t>
  </si>
  <si>
    <t>22.09.2022 06:39:18</t>
  </si>
  <si>
    <t>22.09.2022 06:39:20</t>
  </si>
  <si>
    <t>22.09.2022 06:39:21</t>
  </si>
  <si>
    <t>22.09.2022 06:39:26</t>
  </si>
  <si>
    <t>22.09.2022 06:39:30</t>
  </si>
  <si>
    <t>22.09.2022 06:39:32</t>
  </si>
  <si>
    <t>22.09.2022 06:39:33</t>
  </si>
  <si>
    <t>22.09.2022 06:39:35</t>
  </si>
  <si>
    <t>22.09.2022 06:39:36</t>
  </si>
  <si>
    <t>22.09.2022 06:39:38</t>
  </si>
  <si>
    <t>22.09.2022 06:39:39</t>
  </si>
  <si>
    <t>22.09.2022 06:40:32</t>
  </si>
  <si>
    <t>22.09.2022 06:40:33</t>
  </si>
  <si>
    <t>22.09.2022 06:40:35</t>
  </si>
  <si>
    <t>22.09.2022 06:40:36</t>
  </si>
  <si>
    <t>22.09.2022 06:40:38</t>
  </si>
  <si>
    <t>22.09.2022 06:40:39</t>
  </si>
  <si>
    <t>22.09.2022 06:41:14</t>
  </si>
  <si>
    <t>22.09.2022 06:41:15</t>
  </si>
  <si>
    <t>22.09.2022 06:41:17</t>
  </si>
  <si>
    <t>22.09.2022 06:41:18</t>
  </si>
  <si>
    <t>22.09.2022 06:41:20</t>
  </si>
  <si>
    <t>22.09.2022 06:41:21</t>
  </si>
  <si>
    <t>22.09.2022 06:41:24</t>
  </si>
  <si>
    <t>22.09.2022 06:41:26</t>
  </si>
  <si>
    <t>22.09.2022 06:41:27</t>
  </si>
  <si>
    <t>22.09.2022 06:41:33</t>
  </si>
  <si>
    <t>22.09.2022 06:41:34</t>
  </si>
  <si>
    <t>22.09.2022 06:41:37</t>
  </si>
  <si>
    <t>22.09.2022 06:41:39</t>
  </si>
  <si>
    <t>22.09.2022 06:41:40</t>
  </si>
  <si>
    <t>22.09.2022 06:41:42</t>
  </si>
  <si>
    <t>22.09.2022 06:41:51</t>
  </si>
  <si>
    <t>22.09.2022 06:41:52</t>
  </si>
  <si>
    <t>22.09.2022 06:41:54</t>
  </si>
  <si>
    <t>22.09.2022 06:41:55</t>
  </si>
  <si>
    <t>22.09.2022 06:41:57</t>
  </si>
  <si>
    <t>22.09.2022 06:41:58</t>
  </si>
  <si>
    <t>22.09.2022 06:42:00</t>
  </si>
  <si>
    <t>22.09.2022 06:42:01</t>
  </si>
  <si>
    <t>22.09.2022 06:42:03</t>
  </si>
  <si>
    <t>22.09.2022 06:42:04</t>
  </si>
  <si>
    <t>22.09.2022 06:42:06</t>
  </si>
  <si>
    <t>22.09.2022 06:42:33</t>
  </si>
  <si>
    <t>22.09.2022 06:42:34</t>
  </si>
  <si>
    <t>22.09.2022 06:42:36</t>
  </si>
  <si>
    <t>22.09.2022 06:42:37</t>
  </si>
  <si>
    <t>22.09.2022 06:42:58</t>
  </si>
  <si>
    <t>22.09.2022 06:43:00</t>
  </si>
  <si>
    <t>22.09.2022 06:43:01</t>
  </si>
  <si>
    <t>22.09.2022 06:43:04</t>
  </si>
  <si>
    <t>22.09.2022 06:43:06</t>
  </si>
  <si>
    <t>22.09.2022 06:43:07</t>
  </si>
  <si>
    <t>22.09.2022 06:43:09</t>
  </si>
  <si>
    <t>22.09.2022 06:43:10</t>
  </si>
  <si>
    <t>22.09.2022 06:43:12</t>
  </si>
  <si>
    <t>22.09.2022 06:43:15</t>
  </si>
  <si>
    <t>22.09.2022 06:43:16</t>
  </si>
  <si>
    <t>22.09.2022 06:43:18</t>
  </si>
  <si>
    <t>22.09.2022 06:43:19</t>
  </si>
  <si>
    <t>22.09.2022 06:43:21</t>
  </si>
  <si>
    <t>22.09.2022 06:43:22</t>
  </si>
  <si>
    <t>22.09.2022 06:43:31</t>
  </si>
  <si>
    <t>22.09.2022 06:43:33</t>
  </si>
  <si>
    <t>22.09.2022 06:43:34</t>
  </si>
  <si>
    <t>22.09.2022 06:43:36</t>
  </si>
  <si>
    <t>22.09.2022 06:43:37</t>
  </si>
  <si>
    <t>22.09.2022 06:43:39</t>
  </si>
  <si>
    <t>22.09.2022 06:43:49</t>
  </si>
  <si>
    <t>22.09.2022 06:43:51</t>
  </si>
  <si>
    <t>22.09.2022 06:43:52</t>
  </si>
  <si>
    <t>22.09.2022 06:43:54</t>
  </si>
  <si>
    <t>22.09.2022 06:43:55</t>
  </si>
  <si>
    <t>22.09.2022 06:43:57</t>
  </si>
  <si>
    <t>22.09.2022 06:43:58</t>
  </si>
  <si>
    <t>22.09.2022 06:44:24</t>
  </si>
  <si>
    <t>22.09.2022 06:44:25</t>
  </si>
  <si>
    <t>22.09.2022 06:44:27</t>
  </si>
  <si>
    <t>22.09.2022 06:44:30</t>
  </si>
  <si>
    <t>22.09.2022 06:44:31</t>
  </si>
  <si>
    <t>22.09.2022 06:44:34</t>
  </si>
  <si>
    <t>22.09.2022 06:44:36</t>
  </si>
  <si>
    <t>22.09.2022 06:44:42</t>
  </si>
  <si>
    <t>22.09.2022 06:44:45</t>
  </si>
  <si>
    <t>22.09.2022 06:44:46</t>
  </si>
  <si>
    <t>22.09.2022 06:44:48</t>
  </si>
  <si>
    <t>22.09.2022 06:44:49</t>
  </si>
  <si>
    <t>22.09.2022 06:44:51</t>
  </si>
  <si>
    <t>22.09.2022 06:44:52</t>
  </si>
  <si>
    <t>22.09.2022 06:44:54</t>
  </si>
  <si>
    <t>22.09.2022 06:44:57</t>
  </si>
  <si>
    <t>22.09.2022 06:45:00</t>
  </si>
  <si>
    <t>22.09.2022 06:45:03</t>
  </si>
  <si>
    <t>22.09.2022 06:45:04</t>
  </si>
  <si>
    <t>22.09.2022 06:45:06</t>
  </si>
  <si>
    <t>22.09.2022 06:45:07</t>
  </si>
  <si>
    <t>22.09.2022 06:46:09</t>
  </si>
  <si>
    <t>22.09.2022 06:46:10</t>
  </si>
  <si>
    <t>22.09.2022 06:46:12</t>
  </si>
  <si>
    <t>22.09.2022 06:46:13</t>
  </si>
  <si>
    <t>22.09.2022 06:46:15</t>
  </si>
  <si>
    <t>22.09.2022 06:46:16</t>
  </si>
  <si>
    <t>22.09.2022 06:46:18</t>
  </si>
  <si>
    <t>22.09.2022 06:46:34</t>
  </si>
  <si>
    <t>22.09.2022 06:46:35</t>
  </si>
  <si>
    <t>22.09.2022 06:46:37</t>
  </si>
  <si>
    <t>22.09.2022 06:46:38</t>
  </si>
  <si>
    <t>22.09.2022 06:46:40</t>
  </si>
  <si>
    <t>22.09.2022 06:46:41</t>
  </si>
  <si>
    <t>22.09.2022 06:46:43</t>
  </si>
  <si>
    <t>22.09.2022 06:46:44</t>
  </si>
  <si>
    <t>22.09.2022 06:46:46</t>
  </si>
  <si>
    <t>22.09.2022 06:47:17</t>
  </si>
  <si>
    <t>22.09.2022 06:47:19</t>
  </si>
  <si>
    <t>22.09.2022 06:47:20</t>
  </si>
  <si>
    <t>22.09.2022 06:47:22</t>
  </si>
  <si>
    <t>22.09.2022 06:47:23</t>
  </si>
  <si>
    <t>22.09.2022 06:47:25</t>
  </si>
  <si>
    <t>22.09.2022 06:47:28</t>
  </si>
  <si>
    <t>22.09.2022 06:47:29</t>
  </si>
  <si>
    <t>22.09.2022 06:47:31</t>
  </si>
  <si>
    <t>22.09.2022 06:47:32</t>
  </si>
  <si>
    <t>22.09.2022 06:47:34</t>
  </si>
  <si>
    <t>22.09.2022 06:47:35</t>
  </si>
  <si>
    <t>22.09.2022 06:47:37</t>
  </si>
  <si>
    <t>22.09.2022 06:47:49</t>
  </si>
  <si>
    <t>22.09.2022 06:47:50</t>
  </si>
  <si>
    <t>22.09.2022 06:47:52</t>
  </si>
  <si>
    <t>22.09.2022 06:47:53</t>
  </si>
  <si>
    <t>22.09.2022 06:47:55</t>
  </si>
  <si>
    <t>22.09.2022 06:47:56</t>
  </si>
  <si>
    <t>22.09.2022 06:47:59</t>
  </si>
  <si>
    <t>22.09.2022 06:48:16</t>
  </si>
  <si>
    <t>22.09.2022 06:48:17</t>
  </si>
  <si>
    <t>22.09.2022 06:48:19</t>
  </si>
  <si>
    <t>22.09.2022 06:48:22</t>
  </si>
  <si>
    <t>22.09.2022 06:48:23</t>
  </si>
  <si>
    <t>22.09.2022 06:48:25</t>
  </si>
  <si>
    <t>22.09.2022 06:48:26</t>
  </si>
  <si>
    <t>22.09.2022 06:48:28</t>
  </si>
  <si>
    <t>22.09.2022 06:49:52</t>
  </si>
  <si>
    <t>22.09.2022 06:49:53</t>
  </si>
  <si>
    <t>22.09.2022 06:49:55</t>
  </si>
  <si>
    <t>22.09.2022 06:49:56</t>
  </si>
  <si>
    <t>22.09.2022 06:50:25</t>
  </si>
  <si>
    <t>22.09.2022 06:50:26</t>
  </si>
  <si>
    <t>22.09.2022 06:50:28</t>
  </si>
  <si>
    <t>22.09.2022 06:50:29</t>
  </si>
  <si>
    <t>22.09.2022 06:50:31</t>
  </si>
  <si>
    <t>22.09.2022 06:50:32</t>
  </si>
  <si>
    <t>22.09.2022 06:51:19</t>
  </si>
  <si>
    <t>22.09.2022 06:51:22</t>
  </si>
  <si>
    <t>22.09.2022 06:51:23</t>
  </si>
  <si>
    <t>22.09.2022 06:51:25</t>
  </si>
  <si>
    <t>22.09.2022 06:51:26</t>
  </si>
  <si>
    <t>22.09.2022 06:51:29</t>
  </si>
  <si>
    <t>22.09.2022 06:51:31</t>
  </si>
  <si>
    <t>22.09.2022 06:51:34</t>
  </si>
  <si>
    <t>22.09.2022 06:51:37</t>
  </si>
  <si>
    <t>22.09.2022 06:52:38</t>
  </si>
  <si>
    <t>22.09.2022 06:52:40</t>
  </si>
  <si>
    <t>22.09.2022 06:52:43</t>
  </si>
  <si>
    <t>22.09.2022 06:52:44</t>
  </si>
  <si>
    <t>22.09.2022 06:52:46</t>
  </si>
  <si>
    <t>22.09.2022 06:52:47</t>
  </si>
  <si>
    <t>22.09.2022 06:53:56</t>
  </si>
  <si>
    <t>22.09.2022 06:53:58</t>
  </si>
  <si>
    <t>22.09.2022 06:53:59</t>
  </si>
  <si>
    <t>22.09.2022 06:54:01</t>
  </si>
  <si>
    <t>22.09.2022 06:54:02</t>
  </si>
  <si>
    <t>22.09.2022 06:54:14</t>
  </si>
  <si>
    <t>22.09.2022 06:55:26</t>
  </si>
  <si>
    <t>22.09.2022 06:55:27</t>
  </si>
  <si>
    <t>22.09.2022 06:55:29</t>
  </si>
  <si>
    <t>22.09.2022 06:55:30</t>
  </si>
  <si>
    <t>22.09.2022 06:55:39</t>
  </si>
  <si>
    <t>22.09.2022 06:55:41</t>
  </si>
  <si>
    <t>22.09.2022 06:55:48</t>
  </si>
  <si>
    <t>22.09.2022 06:55:50</t>
  </si>
  <si>
    <t>22.09.2022 06:55:51</t>
  </si>
  <si>
    <t>22.09.2022 06:55:53</t>
  </si>
  <si>
    <t>22.09.2022 06:55:54</t>
  </si>
  <si>
    <t>22.09.2022 06:55:56</t>
  </si>
  <si>
    <t>22.09.2022 06:55:57</t>
  </si>
  <si>
    <t>22.09.2022 06:55:59</t>
  </si>
  <si>
    <t>22.09.2022 06:56:15</t>
  </si>
  <si>
    <t>22.09.2022 06:56:16</t>
  </si>
  <si>
    <t>22.09.2022 06:56:39</t>
  </si>
  <si>
    <t>22.09.2022 06:56:40</t>
  </si>
  <si>
    <t>22.09.2022 06:56:42</t>
  </si>
  <si>
    <t>22.09.2022 06:56:43</t>
  </si>
  <si>
    <t>22.09.2022 06:56:45</t>
  </si>
  <si>
    <t>22.09.2022 06:56:46</t>
  </si>
  <si>
    <t>22.09.2022 06:56:48</t>
  </si>
  <si>
    <t>22.09.2022 06:56:52</t>
  </si>
  <si>
    <t>22.09.2022 06:56:54</t>
  </si>
  <si>
    <t>22.09.2022 06:57:06</t>
  </si>
  <si>
    <t>22.09.2022 06:57:07</t>
  </si>
  <si>
    <t>22.09.2022 06:57:09</t>
  </si>
  <si>
    <t>22.09.2022 06:57:10</t>
  </si>
  <si>
    <t>22.09.2022 06:57:16</t>
  </si>
  <si>
    <t>22.09.2022 06:57:18</t>
  </si>
  <si>
    <t>22.09.2022 06:57:19</t>
  </si>
  <si>
    <t>22.09.2022 06:57:21</t>
  </si>
  <si>
    <t>22.09.2022 06:58:01</t>
  </si>
  <si>
    <t>22.09.2022 06:58:03</t>
  </si>
  <si>
    <t>22.09.2022 06:58:04</t>
  </si>
  <si>
    <t>22.09.2022 06:58:06</t>
  </si>
  <si>
    <t>22.09.2022 06:58:07</t>
  </si>
  <si>
    <t>22.09.2022 06:58:09</t>
  </si>
  <si>
    <t>22.09.2022 06:58:10</t>
  </si>
  <si>
    <t>22.09.2022 06:58:12</t>
  </si>
  <si>
    <t>22.09.2022 06:58:34</t>
  </si>
  <si>
    <t>22.09.2022 06:58:36</t>
  </si>
  <si>
    <t>22.09.2022 06:58:37</t>
  </si>
  <si>
    <t>22.09.2022 06:58:39</t>
  </si>
  <si>
    <t>22.09.2022 06:58:40</t>
  </si>
  <si>
    <t>22.09.2022 06:58:42</t>
  </si>
  <si>
    <t>22.09.2022 06:58:43</t>
  </si>
  <si>
    <t>22.09.2022 06:58:45</t>
  </si>
  <si>
    <t>22.09.2022 06:58:46</t>
  </si>
  <si>
    <t>22.09.2022 06:58:48</t>
  </si>
  <si>
    <t>22.09.2022 06:58:49</t>
  </si>
  <si>
    <t>22.09.2022 06:58:55</t>
  </si>
  <si>
    <t>22.09.2022 06:58:57</t>
  </si>
  <si>
    <t>22.09.2022 06:58:58</t>
  </si>
  <si>
    <t>22.09.2022 06:59:00</t>
  </si>
  <si>
    <t>22.09.2022 06:59:01</t>
  </si>
  <si>
    <t>22.09.2022 06:59:03</t>
  </si>
  <si>
    <t>22.09.2022 06:59:04</t>
  </si>
  <si>
    <t>22.09.2022 06:59:06</t>
  </si>
  <si>
    <t>22.09.2022 06:59:07</t>
  </si>
  <si>
    <t>22.09.2022 06:59:09</t>
  </si>
  <si>
    <t>22.09.2022 06:59:10</t>
  </si>
  <si>
    <t>22.09.2022 06:59:12</t>
  </si>
  <si>
    <t>22.09.2022 06:59:16</t>
  </si>
  <si>
    <t>22.09.2022 06:59:21</t>
  </si>
  <si>
    <t>22.09.2022 06:59:22</t>
  </si>
  <si>
    <t>22.09.2022 06:59:24</t>
  </si>
  <si>
    <t>22.09.2022 06:59:25</t>
  </si>
  <si>
    <t>22.09.2022 06:59:27</t>
  </si>
  <si>
    <t>22.09.2022 06:59:28</t>
  </si>
  <si>
    <t>22.09.2022 06:59:30</t>
  </si>
  <si>
    <t>22.09.2022 06:59:31</t>
  </si>
  <si>
    <t>22.09.2022 06:59:34</t>
  </si>
  <si>
    <t>22.09.2022 06:59:36</t>
  </si>
  <si>
    <t>22.09.2022 06:59:37</t>
  </si>
  <si>
    <t>22.09.2022 06:59:39</t>
  </si>
  <si>
    <t>22.09.2022 06:59:40</t>
  </si>
  <si>
    <t>22.09.2022 06:59:42</t>
  </si>
  <si>
    <t>22.09.2022 06:59:45</t>
  </si>
  <si>
    <t>22.09.2022 06:59:46</t>
  </si>
  <si>
    <t>22.09.2022 06:59:49</t>
  </si>
  <si>
    <t>22.09.2022 07:00:03</t>
  </si>
  <si>
    <t>22.09.2022 07:00:04</t>
  </si>
  <si>
    <t>22.09.2022 07:00:06</t>
  </si>
  <si>
    <t>22.09.2022 07:00:07</t>
  </si>
  <si>
    <t>22.09.2022 07:00:09</t>
  </si>
  <si>
    <t>22.09.2022 07:00:10</t>
  </si>
  <si>
    <t>22.09.2022 07:00:12</t>
  </si>
  <si>
    <t>22.09.2022 07:00:13</t>
  </si>
  <si>
    <t>22.09.2022 07:00:15</t>
  </si>
  <si>
    <t>22.09.2022 07:00:22</t>
  </si>
  <si>
    <t>22.09.2022 07:00:24</t>
  </si>
  <si>
    <t>22.09.2022 07:00:28</t>
  </si>
  <si>
    <t>22.09.2022 07:00:30</t>
  </si>
  <si>
    <t>22.09.2022 07:00:31</t>
  </si>
  <si>
    <t>22.09.2022 07:00:33</t>
  </si>
  <si>
    <t>22.09.2022 07:00:34</t>
  </si>
  <si>
    <t>22.09.2022 07:00:36</t>
  </si>
  <si>
    <t>22.09.2022 07:00:37</t>
  </si>
  <si>
    <t>22.09.2022 07:00:57</t>
  </si>
  <si>
    <t>22.09.2022 07:00:58</t>
  </si>
  <si>
    <t>22.09.2022 07:01:00</t>
  </si>
  <si>
    <t>22.09.2022 07:01:01</t>
  </si>
  <si>
    <t>22.09.2022 07:01:03</t>
  </si>
  <si>
    <t>22.09.2022 07:01:04</t>
  </si>
  <si>
    <t>22.09.2022 07:01:06</t>
  </si>
  <si>
    <t>22.09.2022 07:01:33</t>
  </si>
  <si>
    <t>22.09.2022 07:01:34</t>
  </si>
  <si>
    <t>22.09.2022 07:01:36</t>
  </si>
  <si>
    <t>22.09.2022 07:01:37</t>
  </si>
  <si>
    <t>22.09.2022 07:01:39</t>
  </si>
  <si>
    <t>22.09.2022 07:01:40</t>
  </si>
  <si>
    <t>22.09.2022 07:01:42</t>
  </si>
  <si>
    <t>22.09.2022 07:01:49</t>
  </si>
  <si>
    <t>22.09.2022 07:01:51</t>
  </si>
  <si>
    <t>22.09.2022 07:01:54</t>
  </si>
  <si>
    <t>22.09.2022 07:01:55</t>
  </si>
  <si>
    <t>22.09.2022 07:01:57</t>
  </si>
  <si>
    <t>22.09.2022 07:02:25</t>
  </si>
  <si>
    <t>22.09.2022 07:02:27</t>
  </si>
  <si>
    <t>22.09.2022 07:02:28</t>
  </si>
  <si>
    <t>22.09.2022 07:02:30</t>
  </si>
  <si>
    <t>22.09.2022 07:02:31</t>
  </si>
  <si>
    <t>22.09.2022 07:02:33</t>
  </si>
  <si>
    <t>22.09.2022 07:02:34</t>
  </si>
  <si>
    <t>22.09.2022 07:02:36</t>
  </si>
  <si>
    <t>22.09.2022 07:02:37</t>
  </si>
  <si>
    <t>22.09.2022 07:02:39</t>
  </si>
  <si>
    <t>22.09.2022 07:02:45</t>
  </si>
  <si>
    <t>22.09.2022 07:02:46</t>
  </si>
  <si>
    <t>22.09.2022 07:02:48</t>
  </si>
  <si>
    <t>22.09.2022 07:02:49</t>
  </si>
  <si>
    <t>22.09.2022 07:02:51</t>
  </si>
  <si>
    <t>22.09.2022 07:02:52</t>
  </si>
  <si>
    <t>22.09.2022 07:02:54</t>
  </si>
  <si>
    <t>22.09.2022 07:04:09</t>
  </si>
  <si>
    <t>22.09.2022 07:04:10</t>
  </si>
  <si>
    <t>22.09.2022 07:04:12</t>
  </si>
  <si>
    <t>22.09.2022 07:04:13</t>
  </si>
  <si>
    <t>22.09.2022 07:04:15</t>
  </si>
  <si>
    <t>22.09.2022 07:04:16</t>
  </si>
  <si>
    <t>22.09.2022 07:04:18</t>
  </si>
  <si>
    <t>22.09.2022 07:04:19</t>
  </si>
  <si>
    <t>22.09.2022 07:04:21</t>
  </si>
  <si>
    <t>22.09.2022 07:04:22</t>
  </si>
  <si>
    <t>22.09.2022 07:04:31</t>
  </si>
  <si>
    <t>22.09.2022 07:04:33</t>
  </si>
  <si>
    <t>22.09.2022 07:04:34</t>
  </si>
  <si>
    <t>22.09.2022 07:04:36</t>
  </si>
  <si>
    <t>22.09.2022 07:04:37</t>
  </si>
  <si>
    <t>22.09.2022 07:04:39</t>
  </si>
  <si>
    <t>22.09.2022 07:04:40</t>
  </si>
  <si>
    <t>22.09.2022 07:04:42</t>
  </si>
  <si>
    <t>22.09.2022 07:04:45</t>
  </si>
  <si>
    <t>22.09.2022 07:04:46</t>
  </si>
  <si>
    <t>22.09.2022 07:04:47</t>
  </si>
  <si>
    <t>22.09.2022 07:04:49</t>
  </si>
  <si>
    <t>22.09.2022 07:04:50</t>
  </si>
  <si>
    <t>22.09.2022 07:04:52</t>
  </si>
  <si>
    <t>22.09.2022 07:04:53</t>
  </si>
  <si>
    <t>22.09.2022 07:04:55</t>
  </si>
  <si>
    <t>22.09.2022 07:04:56</t>
  </si>
  <si>
    <t>22.09.2022 07:04:58</t>
  </si>
  <si>
    <t>22.09.2022 07:05:01</t>
  </si>
  <si>
    <t>22.09.2022 07:05:04</t>
  </si>
  <si>
    <t>22.09.2022 07:05:11</t>
  </si>
  <si>
    <t>22.09.2022 07:05:13</t>
  </si>
  <si>
    <t>22.09.2022 07:05:28</t>
  </si>
  <si>
    <t>22.09.2022 07:05:29</t>
  </si>
  <si>
    <t>22.09.2022 07:05:31</t>
  </si>
  <si>
    <t>22.09.2022 07:05:32</t>
  </si>
  <si>
    <t>22.09.2022 07:05:34</t>
  </si>
  <si>
    <t>22.09.2022 07:05:35</t>
  </si>
  <si>
    <t>22.09.2022 07:05:37</t>
  </si>
  <si>
    <t>22.09.2022 07:06:43</t>
  </si>
  <si>
    <t>22.09.2022 07:06:44</t>
  </si>
  <si>
    <t>22.09.2022 07:06:46</t>
  </si>
  <si>
    <t>22.09.2022 07:06:47</t>
  </si>
  <si>
    <t>22.09.2022 07:06:49</t>
  </si>
  <si>
    <t>22.09.2022 07:06:50</t>
  </si>
  <si>
    <t>22.09.2022 07:06:52</t>
  </si>
  <si>
    <t>22.09.2022 07:07:20</t>
  </si>
  <si>
    <t>22.09.2022 07:07:22</t>
  </si>
  <si>
    <t>22.09.2022 07:07:23</t>
  </si>
  <si>
    <t>22.09.2022 07:07:25</t>
  </si>
  <si>
    <t>22.09.2022 07:07:26</t>
  </si>
  <si>
    <t>22.09.2022 07:07:31</t>
  </si>
  <si>
    <t>22.09.2022 07:07:35</t>
  </si>
  <si>
    <t>22.09.2022 07:07:37</t>
  </si>
  <si>
    <t>22.09.2022 07:07:38</t>
  </si>
  <si>
    <t>22.09.2022 07:07:40</t>
  </si>
  <si>
    <t>22.09.2022 07:07:41</t>
  </si>
  <si>
    <t>22.09.2022 07:07:43</t>
  </si>
  <si>
    <t>22.09.2022 07:07:44</t>
  </si>
  <si>
    <t>22.09.2022 07:07:46</t>
  </si>
  <si>
    <t>22.09.2022 07:07:52</t>
  </si>
  <si>
    <t>22.09.2022 07:07:53</t>
  </si>
  <si>
    <t>22.09.2022 07:07:56</t>
  </si>
  <si>
    <t>22.09.2022 07:07:58</t>
  </si>
  <si>
    <t>22.09.2022 07:08:01</t>
  </si>
  <si>
    <t>22.09.2022 07:08:02</t>
  </si>
  <si>
    <t>22.09.2022 07:08:05</t>
  </si>
  <si>
    <t>22.09.2022 07:08:07</t>
  </si>
  <si>
    <t>22.09.2022 07:08:10</t>
  </si>
  <si>
    <t>22.09.2022 07:08:13</t>
  </si>
  <si>
    <t>22.09.2022 07:08:14</t>
  </si>
  <si>
    <t>22.09.2022 07:08:16</t>
  </si>
  <si>
    <t>22.09.2022 07:08:17</t>
  </si>
  <si>
    <t>22.09.2022 07:08:38</t>
  </si>
  <si>
    <t>22.09.2022 07:08:40</t>
  </si>
  <si>
    <t>22.09.2022 07:08:41</t>
  </si>
  <si>
    <t>22.09.2022 07:08:59</t>
  </si>
  <si>
    <t>22.09.2022 07:09:01</t>
  </si>
  <si>
    <t>22.09.2022 07:09:02</t>
  </si>
  <si>
    <t>22.09.2022 07:09:04</t>
  </si>
  <si>
    <t>22.09.2022 07:09:05</t>
  </si>
  <si>
    <t>22.09.2022 07:09:07</t>
  </si>
  <si>
    <t>22.09.2022 07:09:08</t>
  </si>
  <si>
    <t>22.09.2022 07:09:11</t>
  </si>
  <si>
    <t>22.09.2022 07:09:13</t>
  </si>
  <si>
    <t>22.09.2022 07:09:14</t>
  </si>
  <si>
    <t>22.09.2022 07:10:08</t>
  </si>
  <si>
    <t>22.09.2022 07:10:10</t>
  </si>
  <si>
    <t>22.09.2022 07:10:11</t>
  </si>
  <si>
    <t>22.09.2022 07:10:13</t>
  </si>
  <si>
    <t>22.09.2022 07:10:14</t>
  </si>
  <si>
    <t>22.09.2022 07:10:16</t>
  </si>
  <si>
    <t>22.09.2022 07:10:17</t>
  </si>
  <si>
    <t>22.09.2022 07:10:19</t>
  </si>
  <si>
    <t>22.09.2022 07:10:23</t>
  </si>
  <si>
    <t>22.09.2022 07:10:26</t>
  </si>
  <si>
    <t>22.09.2022 07:10:29</t>
  </si>
  <si>
    <t>22.09.2022 07:10:31</t>
  </si>
  <si>
    <t>22.09.2022 07:10:43</t>
  </si>
  <si>
    <t>22.09.2022 07:10:44</t>
  </si>
  <si>
    <t>22.09.2022 07:10:46</t>
  </si>
  <si>
    <t>22.09.2022 07:10:47</t>
  </si>
  <si>
    <t>22.09.2022 07:10:49</t>
  </si>
  <si>
    <t>22.09.2022 07:10:50</t>
  </si>
  <si>
    <t>22.09.2022 07:10:52</t>
  </si>
  <si>
    <t>22.09.2022 07:10:53</t>
  </si>
  <si>
    <t>22.09.2022 07:10:55</t>
  </si>
  <si>
    <t>22.09.2022 07:10:56</t>
  </si>
  <si>
    <t>22.09.2022 07:11:29</t>
  </si>
  <si>
    <t>22.09.2022 07:11:31</t>
  </si>
  <si>
    <t>22.09.2022 07:11:32</t>
  </si>
  <si>
    <t>22.09.2022 07:11:34</t>
  </si>
  <si>
    <t>22.09.2022 07:11:35</t>
  </si>
  <si>
    <t>22.09.2022 07:12:10</t>
  </si>
  <si>
    <t>22.09.2022 07:12:11</t>
  </si>
  <si>
    <t>22.09.2022 07:12:13</t>
  </si>
  <si>
    <t>22.09.2022 07:12:35</t>
  </si>
  <si>
    <t>22.09.2022 07:12:37</t>
  </si>
  <si>
    <t>22.09.2022 07:12:38</t>
  </si>
  <si>
    <t>22.09.2022 07:12:40</t>
  </si>
  <si>
    <t>22.09.2022 07:12:41</t>
  </si>
  <si>
    <t>22.09.2022 07:12:43</t>
  </si>
  <si>
    <t>22.09.2022 07:12:44</t>
  </si>
  <si>
    <t>22.09.2022 07:12:46</t>
  </si>
  <si>
    <t>22.09.2022 07:12:47</t>
  </si>
  <si>
    <t>22.09.2022 07:13:08</t>
  </si>
  <si>
    <t>22.09.2022 07:13:09</t>
  </si>
  <si>
    <t>22.09.2022 07:13:11</t>
  </si>
  <si>
    <t>22.09.2022 07:13:12</t>
  </si>
  <si>
    <t>22.09.2022 07:13:14</t>
  </si>
  <si>
    <t>22.09.2022 07:13:15</t>
  </si>
  <si>
    <t>22.09.2022 07:13:17</t>
  </si>
  <si>
    <t>22.09.2022 07:13:18</t>
  </si>
  <si>
    <t>22.09.2022 07:13:20</t>
  </si>
  <si>
    <t>22.09.2022 07:13:21</t>
  </si>
  <si>
    <t>22.09.2022 07:13:27</t>
  </si>
  <si>
    <t>22.09.2022 07:13:29</t>
  </si>
  <si>
    <t>22.09.2022 07:13:30</t>
  </si>
  <si>
    <t>22.09.2022 07:13:32</t>
  </si>
  <si>
    <t>22.09.2022 07:13:33</t>
  </si>
  <si>
    <t>22.09.2022 07:13:35</t>
  </si>
  <si>
    <t>22.09.2022 07:13:36</t>
  </si>
  <si>
    <t>22.09.2022 07:13:41</t>
  </si>
  <si>
    <t>22.09.2022 07:13:42</t>
  </si>
  <si>
    <t>22.09.2022 07:13:44</t>
  </si>
  <si>
    <t>22.09.2022 07:13:45</t>
  </si>
  <si>
    <t>22.09.2022 07:13:47</t>
  </si>
  <si>
    <t>22.09.2022 07:13:48</t>
  </si>
  <si>
    <t>22.09.2022 07:13:50</t>
  </si>
  <si>
    <t>22.09.2022 07:13:51</t>
  </si>
  <si>
    <t>22.09.2022 07:13:53</t>
  </si>
  <si>
    <t>22.09.2022 07:13:54</t>
  </si>
  <si>
    <t>22.09.2022 07:13:56</t>
  </si>
  <si>
    <t>22.09.2022 07:14:30</t>
  </si>
  <si>
    <t>22.09.2022 07:14:32</t>
  </si>
  <si>
    <t>22.09.2022 07:14:35</t>
  </si>
  <si>
    <t>22.09.2022 07:14:36</t>
  </si>
  <si>
    <t>22.09.2022 07:14:38</t>
  </si>
  <si>
    <t>22.09.2022 07:14:39</t>
  </si>
  <si>
    <t>22.09.2022 07:14:41</t>
  </si>
  <si>
    <t>22.09.2022 07:14:42</t>
  </si>
  <si>
    <t>22.09.2022 07:14:44</t>
  </si>
  <si>
    <t>22.09.2022 07:15:30</t>
  </si>
  <si>
    <t>22.09.2022 07:15:32</t>
  </si>
  <si>
    <t>22.09.2022 07:15:33</t>
  </si>
  <si>
    <t>22.09.2022 07:15:35</t>
  </si>
  <si>
    <t>22.09.2022 07:15:36</t>
  </si>
  <si>
    <t>22.09.2022 07:15:38</t>
  </si>
  <si>
    <t>22.09.2022 07:15:39</t>
  </si>
  <si>
    <t>22.09.2022 07:15:41</t>
  </si>
  <si>
    <t>22.09.2022 07:15:50</t>
  </si>
  <si>
    <t>22.09.2022 07:15:51</t>
  </si>
  <si>
    <t>22.09.2022 07:15:53</t>
  </si>
  <si>
    <t>22.09.2022 07:15:54</t>
  </si>
  <si>
    <t>22.09.2022 07:15:56</t>
  </si>
  <si>
    <t>22.09.2022 07:15:57</t>
  </si>
  <si>
    <t>22.09.2022 07:17:18</t>
  </si>
  <si>
    <t>22.09.2022 07:17:20</t>
  </si>
  <si>
    <t>22.09.2022 07:17:21</t>
  </si>
  <si>
    <t>22.09.2022 07:17:23</t>
  </si>
  <si>
    <t>22.09.2022 07:17:24</t>
  </si>
  <si>
    <t>22.09.2022 07:17:26</t>
  </si>
  <si>
    <t>22.09.2022 07:17:27</t>
  </si>
  <si>
    <t>22.09.2022 07:17:29</t>
  </si>
  <si>
    <t>22.09.2022 07:17:30</t>
  </si>
  <si>
    <t>22.09.2022 07:17:33</t>
  </si>
  <si>
    <t>22.09.2022 07:17:35</t>
  </si>
  <si>
    <t>22.09.2022 07:18:32</t>
  </si>
  <si>
    <t>22.09.2022 07:18:33</t>
  </si>
  <si>
    <t>22.09.2022 07:18:35</t>
  </si>
  <si>
    <t>22.09.2022 07:18:36</t>
  </si>
  <si>
    <t>22.09.2022 07:18:38</t>
  </si>
  <si>
    <t>22.09.2022 07:18:39</t>
  </si>
  <si>
    <t>22.09.2022 07:18:41</t>
  </si>
  <si>
    <t>22.09.2022 07:18:42</t>
  </si>
  <si>
    <t>22.09.2022 07:18:44</t>
  </si>
  <si>
    <t>22.09.2022 07:18:45</t>
  </si>
  <si>
    <t>22.09.2022 07:18:47</t>
  </si>
  <si>
    <t>22.09.2022 07:18:48</t>
  </si>
  <si>
    <t>22.09.2022 07:18:50</t>
  </si>
  <si>
    <t>22.09.2022 07:18:51</t>
  </si>
  <si>
    <t>22.09.2022 07:18:56</t>
  </si>
  <si>
    <t>22.09.2022 07:19:09</t>
  </si>
  <si>
    <t>22.09.2022 07:19:11</t>
  </si>
  <si>
    <t>22.09.2022 07:19:12</t>
  </si>
  <si>
    <t>22.09.2022 07:19:14</t>
  </si>
  <si>
    <t>22.09.2022 07:19:15</t>
  </si>
  <si>
    <t>22.09.2022 07:19:18</t>
  </si>
  <si>
    <t>22.09.2022 07:19:24</t>
  </si>
  <si>
    <t>22.09.2022 07:19:26</t>
  </si>
  <si>
    <t>22.09.2022 07:19:27</t>
  </si>
  <si>
    <t>22.09.2022 07:19:29</t>
  </si>
  <si>
    <t>22.09.2022 07:19:30</t>
  </si>
  <si>
    <t>22.09.2022 07:19:33</t>
  </si>
  <si>
    <t>22.09.2022 07:19:35</t>
  </si>
  <si>
    <t>22.09.2022 07:19:36</t>
  </si>
  <si>
    <t>22.09.2022 07:19:38</t>
  </si>
  <si>
    <t>22.09.2022 07:19:45</t>
  </si>
  <si>
    <t>22.09.2022 07:19:47</t>
  </si>
  <si>
    <t>22.09.2022 07:19:50</t>
  </si>
  <si>
    <t>22.09.2022 07:20:39</t>
  </si>
  <si>
    <t>22.09.2022 07:20:41</t>
  </si>
  <si>
    <t>22.09.2022 07:20:42</t>
  </si>
  <si>
    <t>22.09.2022 07:20:44</t>
  </si>
  <si>
    <t>22.09.2022 07:20:45</t>
  </si>
  <si>
    <t>22.09.2022 07:20:47</t>
  </si>
  <si>
    <t>22.09.2022 07:20:59</t>
  </si>
  <si>
    <t>22.09.2022 07:21:00</t>
  </si>
  <si>
    <t>22.09.2022 07:21:03</t>
  </si>
  <si>
    <t>22.09.2022 07:21:05</t>
  </si>
  <si>
    <t>22.09.2022 07:21:06</t>
  </si>
  <si>
    <t>22.09.2022 07:21:08</t>
  </si>
  <si>
    <t>22.09.2022 07:21:23</t>
  </si>
  <si>
    <t>22.09.2022 07:21:24</t>
  </si>
  <si>
    <t>22.09.2022 07:21:26</t>
  </si>
  <si>
    <t>22.09.2022 07:21:35</t>
  </si>
  <si>
    <t>22.09.2022 07:21:36</t>
  </si>
  <si>
    <t>22.09.2022 07:21:38</t>
  </si>
  <si>
    <t>22.09.2022 07:21:39</t>
  </si>
  <si>
    <t>22.09.2022 07:21:44</t>
  </si>
  <si>
    <t>22.09.2022 07:21:45</t>
  </si>
  <si>
    <t>22.09.2022 07:21:50</t>
  </si>
  <si>
    <t>22.09.2022 07:22:20</t>
  </si>
  <si>
    <t>22.09.2022 07:22:21</t>
  </si>
  <si>
    <t>22.09.2022 07:22:23</t>
  </si>
  <si>
    <t>22.09.2022 07:22:24</t>
  </si>
  <si>
    <t>22.09.2022 07:22:26</t>
  </si>
  <si>
    <t>22.09.2022 07:22:27</t>
  </si>
  <si>
    <t>22.09.2022 07:22:29</t>
  </si>
  <si>
    <t>22.09.2022 07:22:30</t>
  </si>
  <si>
    <t>22.09.2022 07:22:32</t>
  </si>
  <si>
    <t>22.09.2022 07:22:35</t>
  </si>
  <si>
    <t>22.09.2022 07:24:12</t>
  </si>
  <si>
    <t>22.09.2022 07:24:14</t>
  </si>
  <si>
    <t>22.09.2022 07:24:15</t>
  </si>
  <si>
    <t>22.09.2022 07:24:17</t>
  </si>
  <si>
    <t>22.09.2022 07:24:18</t>
  </si>
  <si>
    <t>22.09.2022 07:24:20</t>
  </si>
  <si>
    <t>22.09.2022 07:24:21</t>
  </si>
  <si>
    <t>22.09.2022 07:24:23</t>
  </si>
  <si>
    <t>22.09.2022 07:24:24</t>
  </si>
  <si>
    <t>22.09.2022 07:24:47</t>
  </si>
  <si>
    <t>22.09.2022 07:24:48</t>
  </si>
  <si>
    <t>22.09.2022 07:24:50</t>
  </si>
  <si>
    <t>22.09.2022 07:24:51</t>
  </si>
  <si>
    <t>22.09.2022 07:24:53</t>
  </si>
  <si>
    <t>22.09.2022 07:24:54</t>
  </si>
  <si>
    <t>22.09.2022 07:24:56</t>
  </si>
  <si>
    <t>22.09.2022 07:25:03</t>
  </si>
  <si>
    <t>22.09.2022 07:25:05</t>
  </si>
  <si>
    <t>22.09.2022 07:25:09</t>
  </si>
  <si>
    <t>22.09.2022 07:25:12</t>
  </si>
  <si>
    <t>22.09.2022 07:25:14</t>
  </si>
  <si>
    <t>22.09.2022 07:25:15</t>
  </si>
  <si>
    <t>22.09.2022 07:25:17</t>
  </si>
  <si>
    <t>22.09.2022 07:25:20</t>
  </si>
  <si>
    <t>22.09.2022 07:25:21</t>
  </si>
  <si>
    <t>22.09.2022 07:25:23</t>
  </si>
  <si>
    <t>22.09.2022 07:27:23</t>
  </si>
  <si>
    <t>22.09.2022 07:27:24</t>
  </si>
  <si>
    <t>22.09.2022 07:27:26</t>
  </si>
  <si>
    <t>22.09.2022 07:27:27</t>
  </si>
  <si>
    <t>22.09.2022 07:27:29</t>
  </si>
  <si>
    <t>22.09.2022 07:27:30</t>
  </si>
  <si>
    <t>22.09.2022 07:27:32</t>
  </si>
  <si>
    <t>22.09.2022 07:27:36</t>
  </si>
  <si>
    <t>22.09.2022 07:27:39</t>
  </si>
  <si>
    <t>22.09.2022 07:27:41</t>
  </si>
  <si>
    <t>22.09.2022 07:27:42</t>
  </si>
  <si>
    <t>22.09.2022 07:27:44</t>
  </si>
  <si>
    <t>22.09.2022 07:28:47</t>
  </si>
  <si>
    <t>22.09.2022 07:28:48</t>
  </si>
  <si>
    <t>22.09.2022 07:28:50</t>
  </si>
  <si>
    <t>22.09.2022 07:28:51</t>
  </si>
  <si>
    <t>22.09.2022 07:28:53</t>
  </si>
  <si>
    <t>22.09.2022 07:28:54</t>
  </si>
  <si>
    <t>22.09.2022 07:29:35</t>
  </si>
  <si>
    <t>22.09.2022 07:29:36</t>
  </si>
  <si>
    <t>22.09.2022 07:29:38</t>
  </si>
  <si>
    <t>22.09.2022 07:29:39</t>
  </si>
  <si>
    <t>22.09.2022 07:29:41</t>
  </si>
  <si>
    <t>22.09.2022 07:29:42</t>
  </si>
  <si>
    <t>22.09.2022 07:30:38</t>
  </si>
  <si>
    <t>22.09.2022 07:30:39</t>
  </si>
  <si>
    <t>22.09.2022 07:30:44</t>
  </si>
  <si>
    <t>22.09.2022 07:30:47</t>
  </si>
  <si>
    <t>22.09.2022 07:30:48</t>
  </si>
  <si>
    <t>22.09.2022 07:30:50</t>
  </si>
  <si>
    <t>22.09.2022 07:31:02</t>
  </si>
  <si>
    <t>22.09.2022 07:31:03</t>
  </si>
  <si>
    <t>22.09.2022 07:31:05</t>
  </si>
  <si>
    <t>22.09.2022 07:31:06</t>
  </si>
  <si>
    <t>22.09.2022 07:31:08</t>
  </si>
  <si>
    <t>22.09.2022 07:31:09</t>
  </si>
  <si>
    <t>22.09.2022 07:31:11</t>
  </si>
  <si>
    <t>22.09.2022 07:31:12</t>
  </si>
  <si>
    <t>22.09.2022 07:31:14</t>
  </si>
  <si>
    <t>22.09.2022 07:31:15</t>
  </si>
  <si>
    <t>22.09.2022 07:31:45</t>
  </si>
  <si>
    <t>22.09.2022 07:31:47</t>
  </si>
  <si>
    <t>22.09.2022 07:31:48</t>
  </si>
  <si>
    <t>22.09.2022 07:31:50</t>
  </si>
  <si>
    <t>22.09.2022 07:31:51</t>
  </si>
  <si>
    <t>22.09.2022 07:31:53</t>
  </si>
  <si>
    <t>22.09.2022 07:31:54</t>
  </si>
  <si>
    <t>22.09.2022 07:31:56</t>
  </si>
  <si>
    <t>22.09.2022 07:31:57</t>
  </si>
  <si>
    <t>22.09.2022 07:31:59</t>
  </si>
  <si>
    <t>22.09.2022 07:32:00</t>
  </si>
  <si>
    <t>22.09.2022 07:32:02</t>
  </si>
  <si>
    <t>22.09.2022 07:32:03</t>
  </si>
  <si>
    <t>22.09.2022 07:32:05</t>
  </si>
  <si>
    <t>22.09.2022 07:33:51</t>
  </si>
  <si>
    <t>22.09.2022 07:33:53</t>
  </si>
  <si>
    <t>22.09.2022 07:33:54</t>
  </si>
  <si>
    <t>22.09.2022 07:33:56</t>
  </si>
  <si>
    <t>22.09.2022 07:33:57</t>
  </si>
  <si>
    <t>22.09.2022 07:33:59</t>
  </si>
  <si>
    <t>22.09.2022 07:34:00</t>
  </si>
  <si>
    <t>22.09.2022 07:34:03</t>
  </si>
  <si>
    <t>22.09.2022 07:34:05</t>
  </si>
  <si>
    <t>22.09.2022 07:34:06</t>
  </si>
  <si>
    <t>22.09.2022 07:34:08</t>
  </si>
  <si>
    <t>22.09.2022 07:34:09</t>
  </si>
  <si>
    <t>22.09.2022 07:34:11</t>
  </si>
  <si>
    <t>22.09.2022 07:34:12</t>
  </si>
  <si>
    <t>22.09.2022 07:34:14</t>
  </si>
  <si>
    <t>22.09.2022 07:34:15</t>
  </si>
  <si>
    <t>22.09.2022 07:34:17</t>
  </si>
  <si>
    <t>22.09.2022 07:35:38</t>
  </si>
  <si>
    <t>22.09.2022 07:35:39</t>
  </si>
  <si>
    <t>22.09.2022 07:35:41</t>
  </si>
  <si>
    <t>22.09.2022 07:35:42</t>
  </si>
  <si>
    <t>22.09.2022 07:35:44</t>
  </si>
  <si>
    <t>22.09.2022 07:35:45</t>
  </si>
  <si>
    <t>22.09.2022 07:35:47</t>
  </si>
  <si>
    <t>22.09.2022 07:35:48</t>
  </si>
  <si>
    <t>22.09.2022 07:36:44</t>
  </si>
  <si>
    <t>22.09.2022 07:36:45</t>
  </si>
  <si>
    <t>22.09.2022 07:36:47</t>
  </si>
  <si>
    <t>22.09.2022 07:36:48</t>
  </si>
  <si>
    <t>22.09.2022 07:36:50</t>
  </si>
  <si>
    <t>22.09.2022 07:36:51</t>
  </si>
  <si>
    <t>22.09.2022 07:36:53</t>
  </si>
  <si>
    <t>22.09.2022 07:36:56</t>
  </si>
  <si>
    <t>22.09.2022 07:38:03</t>
  </si>
  <si>
    <t>22.09.2022 07:38:05</t>
  </si>
  <si>
    <t>22.09.2022 07:38:06</t>
  </si>
  <si>
    <t>22.09.2022 07:38:08</t>
  </si>
  <si>
    <t>22.09.2022 07:38:09</t>
  </si>
  <si>
    <t>22.09.2022 07:38:32</t>
  </si>
  <si>
    <t>22.09.2022 07:38:33</t>
  </si>
  <si>
    <t>22.09.2022 07:38:35</t>
  </si>
  <si>
    <t>22.09.2022 07:38:36</t>
  </si>
  <si>
    <t>22.09.2022 07:38:38</t>
  </si>
  <si>
    <t>22.09.2022 07:38:39</t>
  </si>
  <si>
    <t>22.09.2022 07:38:44</t>
  </si>
  <si>
    <t>22.09.2022 07:38:45</t>
  </si>
  <si>
    <t>22.09.2022 07:38:47</t>
  </si>
  <si>
    <t>22.09.2022 07:38:48</t>
  </si>
  <si>
    <t>22.09.2022 07:39:06</t>
  </si>
  <si>
    <t>22.09.2022 07:39:08</t>
  </si>
  <si>
    <t>22.09.2022 07:39:09</t>
  </si>
  <si>
    <t>22.09.2022 07:39:11</t>
  </si>
  <si>
    <t>22.09.2022 07:39:12</t>
  </si>
  <si>
    <t>22.09.2022 07:39:14</t>
  </si>
  <si>
    <t>22.09.2022 07:39:15</t>
  </si>
  <si>
    <t>22.09.2022 07:39:17</t>
  </si>
  <si>
    <t>22.09.2022 07:39:18</t>
  </si>
  <si>
    <t>22.09.2022 07:39:20</t>
  </si>
  <si>
    <t>22.09.2022 07:39:23</t>
  </si>
  <si>
    <t>22.09.2022 07:39:24</t>
  </si>
  <si>
    <t>22.09.2022 07:39:26</t>
  </si>
  <si>
    <t>22.09.2022 07:39:27</t>
  </si>
  <si>
    <t>22.09.2022 07:39:30</t>
  </si>
  <si>
    <t>22.09.2022 07:39:54</t>
  </si>
  <si>
    <t>22.09.2022 07:39:56</t>
  </si>
  <si>
    <t>22.09.2022 07:39:57</t>
  </si>
  <si>
    <t>22.09.2022 07:39:59</t>
  </si>
  <si>
    <t>22.09.2022 07:40:00</t>
  </si>
  <si>
    <t>22.09.2022 07:40:02</t>
  </si>
  <si>
    <t>22.09.2022 07:41:20</t>
  </si>
  <si>
    <t>22.09.2022 07:41:21</t>
  </si>
  <si>
    <t>22.09.2022 07:41:24</t>
  </si>
  <si>
    <t>22.09.2022 07:41:26</t>
  </si>
  <si>
    <t>22.09.2022 07:41:27</t>
  </si>
  <si>
    <t>22.09.2022 07:41:29</t>
  </si>
  <si>
    <t>22.09.2022 07:41:53</t>
  </si>
  <si>
    <t>22.09.2022 07:41:54</t>
  </si>
  <si>
    <t>22.09.2022 07:41:56</t>
  </si>
  <si>
    <t>22.09.2022 07:41:57</t>
  </si>
  <si>
    <t>22.09.2022 07:41:59</t>
  </si>
  <si>
    <t>22.09.2022 07:42:00</t>
  </si>
  <si>
    <t>22.09.2022 07:42:02</t>
  </si>
  <si>
    <t>22.09.2022 07:42:24</t>
  </si>
  <si>
    <t>22.09.2022 07:42:26</t>
  </si>
  <si>
    <t>22.09.2022 07:42:27</t>
  </si>
  <si>
    <t>22.09.2022 07:42:29</t>
  </si>
  <si>
    <t>22.09.2022 07:42:30</t>
  </si>
  <si>
    <t>22.09.2022 07:42:32</t>
  </si>
  <si>
    <t>22.09.2022 07:42:56</t>
  </si>
  <si>
    <t>22.09.2022 07:42:57</t>
  </si>
  <si>
    <t>22.09.2022 07:42:59</t>
  </si>
  <si>
    <t>22.09.2022 07:43:00</t>
  </si>
  <si>
    <t>22.09.2022 07:43:02</t>
  </si>
  <si>
    <t>22.09.2022 07:43:05</t>
  </si>
  <si>
    <t>22.09.2022 07:43:06</t>
  </si>
  <si>
    <t>22.09.2022 07:43:08</t>
  </si>
  <si>
    <t>22.09.2022 07:43:09</t>
  </si>
  <si>
    <t>22.09.2022 07:43:11</t>
  </si>
  <si>
    <t>22.09.2022 07:43:12</t>
  </si>
  <si>
    <t>22.09.2022 07:43:14</t>
  </si>
  <si>
    <t>22.09.2022 07:43:15</t>
  </si>
  <si>
    <t>22.09.2022 07:43:17</t>
  </si>
  <si>
    <t>22.09.2022 07:43:18</t>
  </si>
  <si>
    <t>22.09.2022 07:43:20</t>
  </si>
  <si>
    <t>22.09.2022 07:43:21</t>
  </si>
  <si>
    <t>22.09.2022 07:43:56</t>
  </si>
  <si>
    <t>22.09.2022 07:45:54</t>
  </si>
  <si>
    <t>22.09.2022 07:45:55</t>
  </si>
  <si>
    <t>22.09.2022 07:45:57</t>
  </si>
  <si>
    <t>22.09.2022 07:45:58</t>
  </si>
  <si>
    <t>22.09.2022 07:46:00</t>
  </si>
  <si>
    <t>22.09.2022 07:46:01</t>
  </si>
  <si>
    <t>22.09.2022 07:46:03</t>
  </si>
  <si>
    <t>22.09.2022 07:46:06</t>
  </si>
  <si>
    <t>22.09.2022 07:47:34</t>
  </si>
  <si>
    <t>22.09.2022 07:47:36</t>
  </si>
  <si>
    <t>22.09.2022 07:47:37</t>
  </si>
  <si>
    <t>22.09.2022 07:47:39</t>
  </si>
  <si>
    <t>22.09.2022 07:47:40</t>
  </si>
  <si>
    <t>22.09.2022 07:47:42</t>
  </si>
  <si>
    <t>22.09.2022 07:47:43</t>
  </si>
  <si>
    <t>22.09.2022 07:47:45</t>
  </si>
  <si>
    <t>22.09.2022 07:48:12</t>
  </si>
  <si>
    <t>22.09.2022 07:48:13</t>
  </si>
  <si>
    <t>22.09.2022 07:48:21</t>
  </si>
  <si>
    <t>22.09.2022 07:48:22</t>
  </si>
  <si>
    <t>22.09.2022 07:48:24</t>
  </si>
  <si>
    <t>22.09.2022 07:48:25</t>
  </si>
  <si>
    <t>22.09.2022 07:48:27</t>
  </si>
  <si>
    <t>22.09.2022 07:48:28</t>
  </si>
  <si>
    <t>22.09.2022 07:48:30</t>
  </si>
  <si>
    <t>22.09.2022 07:48:31</t>
  </si>
  <si>
    <t>22.09.2022 07:48:33</t>
  </si>
  <si>
    <t>22.09.2022 07:48:34</t>
  </si>
  <si>
    <t>22.09.2022 07:48:36</t>
  </si>
  <si>
    <t>22.09.2022 07:50:22</t>
  </si>
  <si>
    <t>22.09.2022 07:50:24</t>
  </si>
  <si>
    <t>22.09.2022 07:50:25</t>
  </si>
  <si>
    <t>22.09.2022 07:50:27</t>
  </si>
  <si>
    <t>22.09.2022 07:50:28</t>
  </si>
  <si>
    <t>22.09.2022 07:50:30</t>
  </si>
  <si>
    <t>22.09.2022 07:50:46</t>
  </si>
  <si>
    <t>22.09.2022 07:50:48</t>
  </si>
  <si>
    <t>22.09.2022 07:50:49</t>
  </si>
  <si>
    <t>22.09.2022 07:50:51</t>
  </si>
  <si>
    <t>22.09.2022 07:50:52</t>
  </si>
  <si>
    <t>22.09.2022 07:50:54</t>
  </si>
  <si>
    <t>22.09.2022 07:50:55</t>
  </si>
  <si>
    <t>22.09.2022 07:51:09</t>
  </si>
  <si>
    <t>22.09.2022 07:51:10</t>
  </si>
  <si>
    <t>22.09.2022 07:51:12</t>
  </si>
  <si>
    <t>22.09.2022 07:51:13</t>
  </si>
  <si>
    <t>22.09.2022 07:51:15</t>
  </si>
  <si>
    <t>22.09.2022 07:51:16</t>
  </si>
  <si>
    <t>22.09.2022 07:52:28</t>
  </si>
  <si>
    <t>22.09.2022 07:52:30</t>
  </si>
  <si>
    <t>22.09.2022 07:52:31</t>
  </si>
  <si>
    <t>22.09.2022 07:52:33</t>
  </si>
  <si>
    <t>22.09.2022 07:52:34</t>
  </si>
  <si>
    <t>22.09.2022 07:52:36</t>
  </si>
  <si>
    <t>22.09.2022 07:53:27</t>
  </si>
  <si>
    <t>22.09.2022 07:53:28</t>
  </si>
  <si>
    <t>22.09.2022 07:53:30</t>
  </si>
  <si>
    <t>22.09.2022 07:53:31</t>
  </si>
  <si>
    <t>22.09.2022 07:53:33</t>
  </si>
  <si>
    <t>22.09.2022 07:53:40</t>
  </si>
  <si>
    <t>22.09.2022 07:53:42</t>
  </si>
  <si>
    <t>22.09.2022 07:53:43</t>
  </si>
  <si>
    <t>22.09.2022 07:53:45</t>
  </si>
  <si>
    <t>22.09.2022 07:53:46</t>
  </si>
  <si>
    <t>22.09.2022 07:53:48</t>
  </si>
  <si>
    <t>22.09.2022 07:53:52</t>
  </si>
  <si>
    <t>22.09.2022 07:53:55</t>
  </si>
  <si>
    <t>22.09.2022 07:53:57</t>
  </si>
  <si>
    <t>22.09.2022 07:54:15</t>
  </si>
  <si>
    <t>22.09.2022 07:54:16</t>
  </si>
  <si>
    <t>22.09.2022 07:54:18</t>
  </si>
  <si>
    <t>22.09.2022 07:54:19</t>
  </si>
  <si>
    <t>22.09.2022 07:54:21</t>
  </si>
  <si>
    <t>22.09.2022 07:54:24</t>
  </si>
  <si>
    <t>22.09.2022 07:54:34</t>
  </si>
  <si>
    <t>22.09.2022 07:54:36</t>
  </si>
  <si>
    <t>22.09.2022 07:54:37</t>
  </si>
  <si>
    <t>22.09.2022 07:54:39</t>
  </si>
  <si>
    <t>22.09.2022 07:54:40</t>
  </si>
  <si>
    <t>22.09.2022 07:54:42</t>
  </si>
  <si>
    <t>22.09.2022 07:54:43</t>
  </si>
  <si>
    <t>22.09.2022 07:54:45</t>
  </si>
  <si>
    <t>22.09.2022 07:54:46</t>
  </si>
  <si>
    <t>22.09.2022 07:54:48</t>
  </si>
  <si>
    <t>22.09.2022 07:54:51</t>
  </si>
  <si>
    <t>22.09.2022 07:54:52</t>
  </si>
  <si>
    <t>22.09.2022 07:54:54</t>
  </si>
  <si>
    <t>22.09.2022 07:54:55</t>
  </si>
  <si>
    <t>22.09.2022 07:54:57</t>
  </si>
  <si>
    <t>22.09.2022 07:56:22</t>
  </si>
  <si>
    <t>22.09.2022 07:56:25</t>
  </si>
  <si>
    <t>22.09.2022 07:56:27</t>
  </si>
  <si>
    <t>22.09.2022 07:56:30</t>
  </si>
  <si>
    <t>22.09.2022 07:56:31</t>
  </si>
  <si>
    <t>22.09.2022 07:56:33</t>
  </si>
  <si>
    <t>22.09.2022 07:56:34</t>
  </si>
  <si>
    <t>22.09.2022 07:56:36</t>
  </si>
  <si>
    <t>22.09.2022 07:56:37</t>
  </si>
  <si>
    <t>22.09.2022 07:56:39</t>
  </si>
  <si>
    <t>22.09.2022 07:56:40</t>
  </si>
  <si>
    <t>22.09.2022 07:56:42</t>
  </si>
  <si>
    <t>22.09.2022 07:56:43</t>
  </si>
  <si>
    <t>22.09.2022 07:57:31</t>
  </si>
  <si>
    <t>22.09.2022 07:57:32</t>
  </si>
  <si>
    <t>22.09.2022 07:57:34</t>
  </si>
  <si>
    <t>22.09.2022 07:57:35</t>
  </si>
  <si>
    <t>22.09.2022 07:57:37</t>
  </si>
  <si>
    <t>22.09.2022 07:57:38</t>
  </si>
  <si>
    <t>22.09.2022 07:59:10</t>
  </si>
  <si>
    <t>22.09.2022 07:59:11</t>
  </si>
  <si>
    <t>22.09.2022 07:59:13</t>
  </si>
  <si>
    <t>22.09.2022 07:59:14</t>
  </si>
  <si>
    <t>22.09.2022 07:59:16</t>
  </si>
  <si>
    <t>22.09.2022 07:59:17</t>
  </si>
  <si>
    <t>22.09.2022 07:59:19</t>
  </si>
  <si>
    <t>22.09.2022 08:00:05</t>
  </si>
  <si>
    <t>22.09.2022 08:00:07</t>
  </si>
  <si>
    <t>22.09.2022 08:00:08</t>
  </si>
  <si>
    <t>22.09.2022 08:00:10</t>
  </si>
  <si>
    <t>22.09.2022 08:00:11</t>
  </si>
  <si>
    <t>22.09.2022 08:00:14</t>
  </si>
  <si>
    <t>22.09.2022 08:00:16</t>
  </si>
  <si>
    <t>22.09.2022 08:00:17</t>
  </si>
  <si>
    <t>22.09.2022 08:00:19</t>
  </si>
  <si>
    <t>22.09.2022 08:00:22</t>
  </si>
  <si>
    <t>22.09.2022 08:00:23</t>
  </si>
  <si>
    <t>22.09.2022 08:00:25</t>
  </si>
  <si>
    <t>22.09.2022 08:00:26</t>
  </si>
  <si>
    <t>22.09.2022 08:00:28</t>
  </si>
  <si>
    <t>22.09.2022 08:00:35</t>
  </si>
  <si>
    <t>22.09.2022 08:00:37</t>
  </si>
  <si>
    <t>22.09.2022 08:00:38</t>
  </si>
  <si>
    <t>22.09.2022 08:00:40</t>
  </si>
  <si>
    <t>22.09.2022 08:00:41</t>
  </si>
  <si>
    <t>22.09.2022 08:00:43</t>
  </si>
  <si>
    <t>22.09.2022 08:00:44</t>
  </si>
  <si>
    <t>22.09.2022 08:00:46</t>
  </si>
  <si>
    <t>22.09.2022 08:00:47</t>
  </si>
  <si>
    <t>22.09.2022 08:01:17</t>
  </si>
  <si>
    <t>22.09.2022 08:01:19</t>
  </si>
  <si>
    <t>22.09.2022 08:01:20</t>
  </si>
  <si>
    <t>22.09.2022 08:01:22</t>
  </si>
  <si>
    <t>22.09.2022 08:01:25</t>
  </si>
  <si>
    <t>22.09.2022 08:01:32</t>
  </si>
  <si>
    <t>22.09.2022 08:01:34</t>
  </si>
  <si>
    <t>22.09.2022 08:01:35</t>
  </si>
  <si>
    <t>22.09.2022 08:01:37</t>
  </si>
  <si>
    <t>22.09.2022 08:01:38</t>
  </si>
  <si>
    <t>22.09.2022 08:01:40</t>
  </si>
  <si>
    <t>22.09.2022 08:01:56</t>
  </si>
  <si>
    <t>22.09.2022 08:01:58</t>
  </si>
  <si>
    <t>22.09.2022 08:01:59</t>
  </si>
  <si>
    <t>22.09.2022 08:02:01</t>
  </si>
  <si>
    <t>22.09.2022 08:02:02</t>
  </si>
  <si>
    <t>22.09.2022 08:02:05</t>
  </si>
  <si>
    <t>22.09.2022 08:03:02</t>
  </si>
  <si>
    <t>22.09.2022 08:03:04</t>
  </si>
  <si>
    <t>22.09.2022 08:03:14</t>
  </si>
  <si>
    <t>22.09.2022 08:03:16</t>
  </si>
  <si>
    <t>22.09.2022 08:03:19</t>
  </si>
  <si>
    <t>22.09.2022 08:03:20</t>
  </si>
  <si>
    <t>22.09.2022 08:03:22</t>
  </si>
  <si>
    <t>22.09.2022 08:03:31</t>
  </si>
  <si>
    <t>22.09.2022 08:03:32</t>
  </si>
  <si>
    <t>22.09.2022 08:03:34</t>
  </si>
  <si>
    <t>22.09.2022 08:03:35</t>
  </si>
  <si>
    <t>22.09.2022 08:03:37</t>
  </si>
  <si>
    <t>22.09.2022 08:03:38</t>
  </si>
  <si>
    <t>22.09.2022 08:03:41</t>
  </si>
  <si>
    <t>22.09.2022 08:03:43</t>
  </si>
  <si>
    <t>22.09.2022 08:03:44</t>
  </si>
  <si>
    <t>22.09.2022 08:04:17</t>
  </si>
  <si>
    <t>22.09.2022 08:04:19</t>
  </si>
  <si>
    <t>22.09.2022 08:04:20</t>
  </si>
  <si>
    <t>22.09.2022 08:04:22</t>
  </si>
  <si>
    <t>22.09.2022 08:04:23</t>
  </si>
  <si>
    <t>22.09.2022 08:04:25</t>
  </si>
  <si>
    <t>22.09.2022 08:04:26</t>
  </si>
  <si>
    <t>22.09.2022 08:04:28</t>
  </si>
  <si>
    <t>22.09.2022 08:04:29</t>
  </si>
  <si>
    <t>22.09.2022 08:04:31</t>
  </si>
  <si>
    <t>22.09.2022 08:04:34</t>
  </si>
  <si>
    <t>22.09.2022 08:04:35</t>
  </si>
  <si>
    <t>22.09.2022 08:04:37</t>
  </si>
  <si>
    <t>22.09.2022 08:04:38</t>
  </si>
  <si>
    <t>22.09.2022 08:04:50</t>
  </si>
  <si>
    <t>22.09.2022 08:04:52</t>
  </si>
  <si>
    <t>22.09.2022 08:04:53</t>
  </si>
  <si>
    <t>22.09.2022 08:04:55</t>
  </si>
  <si>
    <t>22.09.2022 08:04:56</t>
  </si>
  <si>
    <t>22.09.2022 08:04:58</t>
  </si>
  <si>
    <t>22.09.2022 08:04:59</t>
  </si>
  <si>
    <t>22.09.2022 08:05:01</t>
  </si>
  <si>
    <t>22.09.2022 08:05:02</t>
  </si>
  <si>
    <t>22.09.2022 08:05:04</t>
  </si>
  <si>
    <t>22.09.2022 08:05:05</t>
  </si>
  <si>
    <t>22.09.2022 08:05:07</t>
  </si>
  <si>
    <t>22.09.2022 08:05:08</t>
  </si>
  <si>
    <t>22.09.2022 08:05:10</t>
  </si>
  <si>
    <t>22.09.2022 08:05:11</t>
  </si>
  <si>
    <t>22.09.2022 08:06:05</t>
  </si>
  <si>
    <t>22.09.2022 08:06:06</t>
  </si>
  <si>
    <t>22.09.2022 08:06:08</t>
  </si>
  <si>
    <t>22.09.2022 08:06:09</t>
  </si>
  <si>
    <t>22.09.2022 08:06:11</t>
  </si>
  <si>
    <t>22.09.2022 08:06:26</t>
  </si>
  <si>
    <t>22.09.2022 08:06:27</t>
  </si>
  <si>
    <t>22.09.2022 08:06:30</t>
  </si>
  <si>
    <t>22.09.2022 08:06:32</t>
  </si>
  <si>
    <t>22.09.2022 08:06:33</t>
  </si>
  <si>
    <t>22.09.2022 08:06:35</t>
  </si>
  <si>
    <t>22.09.2022 08:06:36</t>
  </si>
  <si>
    <t>22.09.2022 08:06:47</t>
  </si>
  <si>
    <t>22.09.2022 08:06:48</t>
  </si>
  <si>
    <t>22.09.2022 08:06:50</t>
  </si>
  <si>
    <t>22.09.2022 08:06:51</t>
  </si>
  <si>
    <t>22.09.2022 08:06:53</t>
  </si>
  <si>
    <t>22.09.2022 08:06:54</t>
  </si>
  <si>
    <t>22.09.2022 08:06:56</t>
  </si>
  <si>
    <t>22.09.2022 08:06:57</t>
  </si>
  <si>
    <t>22.09.2022 08:07:06</t>
  </si>
  <si>
    <t>22.09.2022 08:07:08</t>
  </si>
  <si>
    <t>22.09.2022 08:07:09</t>
  </si>
  <si>
    <t>22.09.2022 08:07:11</t>
  </si>
  <si>
    <t>22.09.2022 08:07:12</t>
  </si>
  <si>
    <t>22.09.2022 08:07:14</t>
  </si>
  <si>
    <t>22.09.2022 08:07:15</t>
  </si>
  <si>
    <t>22.09.2022 08:07:17</t>
  </si>
  <si>
    <t>22.09.2022 08:07:20</t>
  </si>
  <si>
    <t>22.09.2022 08:07:21</t>
  </si>
  <si>
    <t>22.09.2022 08:07:23</t>
  </si>
  <si>
    <t>22.09.2022 08:07:24</t>
  </si>
  <si>
    <t>22.09.2022 08:07:26</t>
  </si>
  <si>
    <t>22.09.2022 08:07:27</t>
  </si>
  <si>
    <t>22.09.2022 08:07:29</t>
  </si>
  <si>
    <t>22.09.2022 08:07:32</t>
  </si>
  <si>
    <t>22.09.2022 08:07:33</t>
  </si>
  <si>
    <t>22.09.2022 08:07:35</t>
  </si>
  <si>
    <t>22.09.2022 08:07:36</t>
  </si>
  <si>
    <t>22.09.2022 08:08:00</t>
  </si>
  <si>
    <t>22.09.2022 08:08:02</t>
  </si>
  <si>
    <t>22.09.2022 08:08:03</t>
  </si>
  <si>
    <t>22.09.2022 08:08:05</t>
  </si>
  <si>
    <t>22.09.2022 08:08:06</t>
  </si>
  <si>
    <t>22.09.2022 08:08:08</t>
  </si>
  <si>
    <t>22.09.2022 08:08:09</t>
  </si>
  <si>
    <t>22.09.2022 08:08:23</t>
  </si>
  <si>
    <t>22.09.2022 08:08:24</t>
  </si>
  <si>
    <t>22.09.2022 08:08:26</t>
  </si>
  <si>
    <t>22.09.2022 08:08:27</t>
  </si>
  <si>
    <t>22.09.2022 08:08:29</t>
  </si>
  <si>
    <t>22.09.2022 08:08:30</t>
  </si>
  <si>
    <t>22.09.2022 08:08:32</t>
  </si>
  <si>
    <t>22.09.2022 08:08:33</t>
  </si>
  <si>
    <t>22.09.2022 08:08:35</t>
  </si>
  <si>
    <t>22.09.2022 08:08:36</t>
  </si>
  <si>
    <t>22.09.2022 08:08:38</t>
  </si>
  <si>
    <t>22.09.2022 08:09:05</t>
  </si>
  <si>
    <t>22.09.2022 08:09:06</t>
  </si>
  <si>
    <t>22.09.2022 08:09:08</t>
  </si>
  <si>
    <t>22.09.2022 08:09:09</t>
  </si>
  <si>
    <t>22.09.2022 08:09:11</t>
  </si>
  <si>
    <t>22.09.2022 08:09:12</t>
  </si>
  <si>
    <t>22.09.2022 08:09:14</t>
  </si>
  <si>
    <t>22.09.2022 08:09:15</t>
  </si>
  <si>
    <t>22.09.2022 08:09:47</t>
  </si>
  <si>
    <t>22.09.2022 08:09:48</t>
  </si>
  <si>
    <t>22.09.2022 08:09:50</t>
  </si>
  <si>
    <t>22.09.2022 08:09:51</t>
  </si>
  <si>
    <t>22.09.2022 08:09:53</t>
  </si>
  <si>
    <t>22.09.2022 08:09:54</t>
  </si>
  <si>
    <t>22.09.2022 08:09:56</t>
  </si>
  <si>
    <t>22.09.2022 08:09:57</t>
  </si>
  <si>
    <t>22.09.2022 08:10:00</t>
  </si>
  <si>
    <t>22.09.2022 08:10:02</t>
  </si>
  <si>
    <t>22.09.2022 08:10:03</t>
  </si>
  <si>
    <t>22.09.2022 08:10:05</t>
  </si>
  <si>
    <t>22.09.2022 08:10:11</t>
  </si>
  <si>
    <t>22.09.2022 08:10:27</t>
  </si>
  <si>
    <t>22.09.2022 08:10:28</t>
  </si>
  <si>
    <t>22.09.2022 08:10:30</t>
  </si>
  <si>
    <t>22.09.2022 08:10:31</t>
  </si>
  <si>
    <t>22.09.2022 08:10:33</t>
  </si>
  <si>
    <t>22.09.2022 08:10:34</t>
  </si>
  <si>
    <t>22.09.2022 08:10:36</t>
  </si>
  <si>
    <t>22.09.2022 08:10:51</t>
  </si>
  <si>
    <t>22.09.2022 08:10:52</t>
  </si>
  <si>
    <t>22.09.2022 08:10:54</t>
  </si>
  <si>
    <t>22.09.2022 08:10:55</t>
  </si>
  <si>
    <t>22.09.2022 08:10:57</t>
  </si>
  <si>
    <t>22.09.2022 08:10:58</t>
  </si>
  <si>
    <t>22.09.2022 08:11:30</t>
  </si>
  <si>
    <t>22.09.2022 08:11:31</t>
  </si>
  <si>
    <t>22.09.2022 08:11:34</t>
  </si>
  <si>
    <t>22.09.2022 08:11:36</t>
  </si>
  <si>
    <t>22.09.2022 08:11:37</t>
  </si>
  <si>
    <t>22.09.2022 08:11:39</t>
  </si>
  <si>
    <t>22.09.2022 08:11:40</t>
  </si>
  <si>
    <t>22.09.2022 08:11:58</t>
  </si>
  <si>
    <t>22.09.2022 08:12:00</t>
  </si>
  <si>
    <t>22.09.2022 08:12:01</t>
  </si>
  <si>
    <t>22.09.2022 08:12:03</t>
  </si>
  <si>
    <t>22.09.2022 08:12:04</t>
  </si>
  <si>
    <t>22.09.2022 08:12:06</t>
  </si>
  <si>
    <t>22.09.2022 08:12:07</t>
  </si>
  <si>
    <t>22.09.2022 08:12:09</t>
  </si>
  <si>
    <t>22.09.2022 08:12:10</t>
  </si>
  <si>
    <t>22.09.2022 08:12:12</t>
  </si>
  <si>
    <t>22.09.2022 08:13:57</t>
  </si>
  <si>
    <t>22.09.2022 08:13:58</t>
  </si>
  <si>
    <t>22.09.2022 08:14:00</t>
  </si>
  <si>
    <t>22.09.2022 08:14:01</t>
  </si>
  <si>
    <t>22.09.2022 08:14:03</t>
  </si>
  <si>
    <t>22.09.2022 08:14:43</t>
  </si>
  <si>
    <t>22.09.2022 08:14:45</t>
  </si>
  <si>
    <t>22.09.2022 08:14:46</t>
  </si>
  <si>
    <t>22.09.2022 08:14:48</t>
  </si>
  <si>
    <t>22.09.2022 08:14:49</t>
  </si>
  <si>
    <t>22.09.2022 08:14:51</t>
  </si>
  <si>
    <t>22.09.2022 08:15:04</t>
  </si>
  <si>
    <t>22.09.2022 08:15:06</t>
  </si>
  <si>
    <t>22.09.2022 08:15:07</t>
  </si>
  <si>
    <t>22.09.2022 08:15:10</t>
  </si>
  <si>
    <t>22.09.2022 08:15:12</t>
  </si>
  <si>
    <t>22.09.2022 08:15:13</t>
  </si>
  <si>
    <t>22.09.2022 08:15:15</t>
  </si>
  <si>
    <t>22.09.2022 08:15:27</t>
  </si>
  <si>
    <t>22.09.2022 08:15:28</t>
  </si>
  <si>
    <t>22.09.2022 08:15:30</t>
  </si>
  <si>
    <t>22.09.2022 08:15:31</t>
  </si>
  <si>
    <t>22.09.2022 08:15:34</t>
  </si>
  <si>
    <t>22.09.2022 08:15:40</t>
  </si>
  <si>
    <t>22.09.2022 08:15:45</t>
  </si>
  <si>
    <t>22.09.2022 08:15:46</t>
  </si>
  <si>
    <t>22.09.2022 08:15:48</t>
  </si>
  <si>
    <t>22.09.2022 08:15:49</t>
  </si>
  <si>
    <t>22.09.2022 08:15:51</t>
  </si>
  <si>
    <t>22.09.2022 08:17:31</t>
  </si>
  <si>
    <t>22.09.2022 08:17:33</t>
  </si>
  <si>
    <t>22.09.2022 08:17:34</t>
  </si>
  <si>
    <t>22.09.2022 08:17:36</t>
  </si>
  <si>
    <t>22.09.2022 08:17:37</t>
  </si>
  <si>
    <t>22.09.2022 08:17:39</t>
  </si>
  <si>
    <t>22.09.2022 08:17:40</t>
  </si>
  <si>
    <t>22.09.2022 08:17:42</t>
  </si>
  <si>
    <t>22.09.2022 08:18:06</t>
  </si>
  <si>
    <t>22.09.2022 08:18:07</t>
  </si>
  <si>
    <t>22.09.2022 08:18:09</t>
  </si>
  <si>
    <t>22.09.2022 08:18:10</t>
  </si>
  <si>
    <t>22.09.2022 08:18:12</t>
  </si>
  <si>
    <t>22.09.2022 08:18:13</t>
  </si>
  <si>
    <t>22.09.2022 08:18:15</t>
  </si>
  <si>
    <t>22.09.2022 08:18:18</t>
  </si>
  <si>
    <t>22.09.2022 08:18:19</t>
  </si>
  <si>
    <t>22.09.2022 08:18:36</t>
  </si>
  <si>
    <t>22.09.2022 08:18:37</t>
  </si>
  <si>
    <t>22.09.2022 08:18:57</t>
  </si>
  <si>
    <t>22.09.2022 08:18:58</t>
  </si>
  <si>
    <t>22.09.2022 08:19:00</t>
  </si>
  <si>
    <t>22.09.2022 08:19:01</t>
  </si>
  <si>
    <t>22.09.2022 08:19:03</t>
  </si>
  <si>
    <t>22.09.2022 08:19:04</t>
  </si>
  <si>
    <t>22.09.2022 08:19:06</t>
  </si>
  <si>
    <t>22.09.2022 08:19:09</t>
  </si>
  <si>
    <t>22.09.2022 08:19:14</t>
  </si>
  <si>
    <t>22.09.2022 08:19:16</t>
  </si>
  <si>
    <t>22.09.2022 08:19:17</t>
  </si>
  <si>
    <t>22.09.2022 08:19:20</t>
  </si>
  <si>
    <t>22.09.2022 08:19:22</t>
  </si>
  <si>
    <t>22.09.2022 08:19:23</t>
  </si>
  <si>
    <t>22.09.2022 08:19:25</t>
  </si>
  <si>
    <t>22.09.2022 08:19:26</t>
  </si>
  <si>
    <t>22.09.2022 08:19:47</t>
  </si>
  <si>
    <t>22.09.2022 08:19:49</t>
  </si>
  <si>
    <t>22.09.2022 08:19:50</t>
  </si>
  <si>
    <t>22.09.2022 08:19:52</t>
  </si>
  <si>
    <t>22.09.2022 08:19:53</t>
  </si>
  <si>
    <t>22.09.2022 08:19:55</t>
  </si>
  <si>
    <t>22.09.2022 08:19:56</t>
  </si>
  <si>
    <t>22.09.2022 08:20:11</t>
  </si>
  <si>
    <t>22.09.2022 08:20:13</t>
  </si>
  <si>
    <t>22.09.2022 08:20:14</t>
  </si>
  <si>
    <t>22.09.2022 08:20:16</t>
  </si>
  <si>
    <t>22.09.2022 08:20:17</t>
  </si>
  <si>
    <t>22.09.2022 08:20:19</t>
  </si>
  <si>
    <t>22.09.2022 08:20:20</t>
  </si>
  <si>
    <t>22.09.2022 08:20:22</t>
  </si>
  <si>
    <t>22.09.2022 08:20:25</t>
  </si>
  <si>
    <t>22.09.2022 08:20:50</t>
  </si>
  <si>
    <t>22.09.2022 08:20:52</t>
  </si>
  <si>
    <t>22.09.2022 08:20:53</t>
  </si>
  <si>
    <t>22.09.2022 08:20:55</t>
  </si>
  <si>
    <t>22.09.2022 08:20:56</t>
  </si>
  <si>
    <t>22.09.2022 08:20:58</t>
  </si>
  <si>
    <t>22.09.2022 08:20:59</t>
  </si>
  <si>
    <t>22.09.2022 08:21:01</t>
  </si>
  <si>
    <t>22.09.2022 08:21:25</t>
  </si>
  <si>
    <t>22.09.2022 08:21:26</t>
  </si>
  <si>
    <t>22.09.2022 08:21:28</t>
  </si>
  <si>
    <t>22.09.2022 08:21:29</t>
  </si>
  <si>
    <t>22.09.2022 08:21:31</t>
  </si>
  <si>
    <t>22.09.2022 08:21:32</t>
  </si>
  <si>
    <t>22.09.2022 08:21:34</t>
  </si>
  <si>
    <t>22.09.2022 08:21:37</t>
  </si>
  <si>
    <t>22.09.2022 08:21:38</t>
  </si>
  <si>
    <t>22.09.2022 08:21:40</t>
  </si>
  <si>
    <t>22.09.2022 08:21:41</t>
  </si>
  <si>
    <t>22.09.2022 08:21:43</t>
  </si>
  <si>
    <t>22.09.2022 08:21:44</t>
  </si>
  <si>
    <t>22.09.2022 08:21:46</t>
  </si>
  <si>
    <t>22.09.2022 08:21:47</t>
  </si>
  <si>
    <t>22.09.2022 08:21:49</t>
  </si>
  <si>
    <t>22.09.2022 08:21:50</t>
  </si>
  <si>
    <t>22.09.2022 08:21:52</t>
  </si>
  <si>
    <t>22.09.2022 08:21:53</t>
  </si>
  <si>
    <t>22.09.2022 08:21:55</t>
  </si>
  <si>
    <t>22.09.2022 08:21:56</t>
  </si>
  <si>
    <t>22.09.2022 08:21:58</t>
  </si>
  <si>
    <t>22.09.2022 08:21:59</t>
  </si>
  <si>
    <t>22.09.2022 08:22:01</t>
  </si>
  <si>
    <t>22.09.2022 08:22:02</t>
  </si>
  <si>
    <t>22.09.2022 08:22:07</t>
  </si>
  <si>
    <t>22.09.2022 08:22:08</t>
  </si>
  <si>
    <t>22.09.2022 08:22:10</t>
  </si>
  <si>
    <t>22.09.2022 08:22:11</t>
  </si>
  <si>
    <t>22.09.2022 08:22:13</t>
  </si>
  <si>
    <t>22.09.2022 08:23:34</t>
  </si>
  <si>
    <t>22.09.2022 08:23:35</t>
  </si>
  <si>
    <t>22.09.2022 08:23:37</t>
  </si>
  <si>
    <t>22.09.2022 08:23:38</t>
  </si>
  <si>
    <t>22.09.2022 08:23:40</t>
  </si>
  <si>
    <t>22.09.2022 08:23:41</t>
  </si>
  <si>
    <t>22.09.2022 08:23:43</t>
  </si>
  <si>
    <t>22.09.2022 08:23:44</t>
  </si>
  <si>
    <t>22.09.2022 08:23:46</t>
  </si>
  <si>
    <t>22.09.2022 08:23:47</t>
  </si>
  <si>
    <t>22.09.2022 08:23:49</t>
  </si>
  <si>
    <t>22.09.2022 08:23:50</t>
  </si>
  <si>
    <t>22.09.2022 08:24:02</t>
  </si>
  <si>
    <t>22.09.2022 08:24:04</t>
  </si>
  <si>
    <t>22.09.2022 08:24:05</t>
  </si>
  <si>
    <t>22.09.2022 08:24:07</t>
  </si>
  <si>
    <t>22.09.2022 08:24:08</t>
  </si>
  <si>
    <t>22.09.2022 08:24:10</t>
  </si>
  <si>
    <t>22.09.2022 08:24:11</t>
  </si>
  <si>
    <t>22.09.2022 08:24:13</t>
  </si>
  <si>
    <t>22.09.2022 08:24:14</t>
  </si>
  <si>
    <t>22.09.2022 08:24:49</t>
  </si>
  <si>
    <t>22.09.2022 08:24:50</t>
  </si>
  <si>
    <t>22.09.2022 08:24:52</t>
  </si>
  <si>
    <t>22.09.2022 08:24:53</t>
  </si>
  <si>
    <t>22.09.2022 08:24:55</t>
  </si>
  <si>
    <t>22.09.2022 08:24:56</t>
  </si>
  <si>
    <t>22.09.2022 08:24:58</t>
  </si>
  <si>
    <t>22.09.2022 08:25:22</t>
  </si>
  <si>
    <t>22.09.2022 08:25:23</t>
  </si>
  <si>
    <t>22.09.2022 08:25:25</t>
  </si>
  <si>
    <t>22.09.2022 08:25:26</t>
  </si>
  <si>
    <t>22.09.2022 08:25:28</t>
  </si>
  <si>
    <t>22.09.2022 08:25:29</t>
  </si>
  <si>
    <t>22.09.2022 08:25:31</t>
  </si>
  <si>
    <t>22.09.2022 08:25:32</t>
  </si>
  <si>
    <t>22.09.2022 08:25:35</t>
  </si>
  <si>
    <t>22.09.2022 08:25:38</t>
  </si>
  <si>
    <t>22.09.2022 08:25:40</t>
  </si>
  <si>
    <t>22.09.2022 08:25:58</t>
  </si>
  <si>
    <t>22.09.2022 08:25:59</t>
  </si>
  <si>
    <t>22.09.2022 08:26:01</t>
  </si>
  <si>
    <t>22.09.2022 08:26:02</t>
  </si>
  <si>
    <t>22.09.2022 08:26:04</t>
  </si>
  <si>
    <t>22.09.2022 08:26:08</t>
  </si>
  <si>
    <t>22.09.2022 08:26:10</t>
  </si>
  <si>
    <t>22.09.2022 08:26:13</t>
  </si>
  <si>
    <t>22.09.2022 08:26:14</t>
  </si>
  <si>
    <t>22.09.2022 08:26:16</t>
  </si>
  <si>
    <t>22.09.2022 08:26:17</t>
  </si>
  <si>
    <t>22.09.2022 08:26:19</t>
  </si>
  <si>
    <t>22.09.2022 08:26:28</t>
  </si>
  <si>
    <t>22.09.2022 08:26:29</t>
  </si>
  <si>
    <t>22.09.2022 08:26:31</t>
  </si>
  <si>
    <t>22.09.2022 08:26:32</t>
  </si>
  <si>
    <t>22.09.2022 08:26:34</t>
  </si>
  <si>
    <t>22.09.2022 08:26:38</t>
  </si>
  <si>
    <t>22.09.2022 08:26:58</t>
  </si>
  <si>
    <t>22.09.2022 08:26:59</t>
  </si>
  <si>
    <t>22.09.2022 08:27:01</t>
  </si>
  <si>
    <t>22.09.2022 08:27:02</t>
  </si>
  <si>
    <t>22.09.2022 08:27:04</t>
  </si>
  <si>
    <t>22.09.2022 08:27:07</t>
  </si>
  <si>
    <t>22.09.2022 08:27:08</t>
  </si>
  <si>
    <t>22.09.2022 08:27:10</t>
  </si>
  <si>
    <t>22.09.2022 08:27:11</t>
  </si>
  <si>
    <t>22.09.2022 08:27:13</t>
  </si>
  <si>
    <t>22.09.2022 08:27:16</t>
  </si>
  <si>
    <t>22.09.2022 08:27:24</t>
  </si>
  <si>
    <t>22.09.2022 08:27:26</t>
  </si>
  <si>
    <t>22.09.2022 08:27:27</t>
  </si>
  <si>
    <t>22.09.2022 08:27:30</t>
  </si>
  <si>
    <t>22.09.2022 08:27:32</t>
  </si>
  <si>
    <t>22.09.2022 08:27:33</t>
  </si>
  <si>
    <t>22.09.2022 08:27:35</t>
  </si>
  <si>
    <t>22.09.2022 08:27:42</t>
  </si>
  <si>
    <t>22.09.2022 08:27:44</t>
  </si>
  <si>
    <t>22.09.2022 08:27:45</t>
  </si>
  <si>
    <t>22.09.2022 08:27:47</t>
  </si>
  <si>
    <t>22.09.2022 08:27:48</t>
  </si>
  <si>
    <t>22.09.2022 08:27:50</t>
  </si>
  <si>
    <t>22.09.2022 08:27:57</t>
  </si>
  <si>
    <t>22.09.2022 08:27:59</t>
  </si>
  <si>
    <t>22.09.2022 08:28:00</t>
  </si>
  <si>
    <t>22.09.2022 08:28:02</t>
  </si>
  <si>
    <t>22.09.2022 08:28:03</t>
  </si>
  <si>
    <t>22.09.2022 08:28:12</t>
  </si>
  <si>
    <t>22.09.2022 08:28:14</t>
  </si>
  <si>
    <t>22.09.2022 08:28:17</t>
  </si>
  <si>
    <t>22.09.2022 08:28:18</t>
  </si>
  <si>
    <t>22.09.2022 08:28:20</t>
  </si>
  <si>
    <t>22.09.2022 08:28:21</t>
  </si>
  <si>
    <t>22.09.2022 08:28:24</t>
  </si>
  <si>
    <t>22.09.2022 08:28:26</t>
  </si>
  <si>
    <t>22.09.2022 08:28:36</t>
  </si>
  <si>
    <t>22.09.2022 08:28:38</t>
  </si>
  <si>
    <t>22.09.2022 08:28:39</t>
  </si>
  <si>
    <t>22.09.2022 08:28:41</t>
  </si>
  <si>
    <t>22.09.2022 08:28:42</t>
  </si>
  <si>
    <t>22.09.2022 08:28:44</t>
  </si>
  <si>
    <t>22.09.2022 08:28:45</t>
  </si>
  <si>
    <t>22.09.2022 08:28:47</t>
  </si>
  <si>
    <t>22.09.2022 08:28:48</t>
  </si>
  <si>
    <t>22.09.2022 08:28:51</t>
  </si>
  <si>
    <t>22.09.2022 08:29:18</t>
  </si>
  <si>
    <t>22.09.2022 08:29:20</t>
  </si>
  <si>
    <t>22.09.2022 08:29:21</t>
  </si>
  <si>
    <t>22.09.2022 08:29:24</t>
  </si>
  <si>
    <t>22.09.2022 08:29:26</t>
  </si>
  <si>
    <t>22.09.2022 08:29:27</t>
  </si>
  <si>
    <t>22.09.2022 08:29:47</t>
  </si>
  <si>
    <t>22.09.2022 08:29:48</t>
  </si>
  <si>
    <t>22.09.2022 08:29:50</t>
  </si>
  <si>
    <t>22.09.2022 08:29:51</t>
  </si>
  <si>
    <t>22.09.2022 08:29:54</t>
  </si>
  <si>
    <t>22.09.2022 08:29:56</t>
  </si>
  <si>
    <t>22.09.2022 08:29:57</t>
  </si>
  <si>
    <t>22.09.2022 08:29:59</t>
  </si>
  <si>
    <t>22.09.2022 08:30:00</t>
  </si>
  <si>
    <t>22.09.2022 08:30:02</t>
  </si>
  <si>
    <t>22.09.2022 08:30:03</t>
  </si>
  <si>
    <t>22.09.2022 08:30:05</t>
  </si>
  <si>
    <t>22.09.2022 08:30:14</t>
  </si>
  <si>
    <t>22.09.2022 08:30:15</t>
  </si>
  <si>
    <t>22.09.2022 08:30:17</t>
  </si>
  <si>
    <t>22.09.2022 08:30:18</t>
  </si>
  <si>
    <t>22.09.2022 08:30:20</t>
  </si>
  <si>
    <t>22.09.2022 08:30:21</t>
  </si>
  <si>
    <t>22.09.2022 08:30:23</t>
  </si>
  <si>
    <t>22.09.2022 08:30:24</t>
  </si>
  <si>
    <t>22.09.2022 08:30:26</t>
  </si>
  <si>
    <t>22.09.2022 08:30:27</t>
  </si>
  <si>
    <t>22.09.2022 08:31:43</t>
  </si>
  <si>
    <t>22.09.2022 08:31:45</t>
  </si>
  <si>
    <t>22.09.2022 08:31:46</t>
  </si>
  <si>
    <t>22.09.2022 08:31:48</t>
  </si>
  <si>
    <t>22.09.2022 08:31:49</t>
  </si>
  <si>
    <t>22.09.2022 08:31:52</t>
  </si>
  <si>
    <t>22.09.2022 08:31:54</t>
  </si>
  <si>
    <t>22.09.2022 08:31:57</t>
  </si>
  <si>
    <t>22.09.2022 08:31:58</t>
  </si>
  <si>
    <t>22.09.2022 08:32:00</t>
  </si>
  <si>
    <t>22.09.2022 08:32:01</t>
  </si>
  <si>
    <t>22.09.2022 08:32:13</t>
  </si>
  <si>
    <t>22.09.2022 08:32:15</t>
  </si>
  <si>
    <t>22.09.2022 08:32:16</t>
  </si>
  <si>
    <t>22.09.2022 08:32:18</t>
  </si>
  <si>
    <t>22.09.2022 08:32:25</t>
  </si>
  <si>
    <t>22.09.2022 08:32:27</t>
  </si>
  <si>
    <t>22.09.2022 08:32:28</t>
  </si>
  <si>
    <t>22.09.2022 08:33:34</t>
  </si>
  <si>
    <t>22.09.2022 08:33:36</t>
  </si>
  <si>
    <t>22.09.2022 08:33:37</t>
  </si>
  <si>
    <t>22.09.2022 08:33:39</t>
  </si>
  <si>
    <t>22.09.2022 08:33:40</t>
  </si>
  <si>
    <t>22.09.2022 08:33:42</t>
  </si>
  <si>
    <t>22.09.2022 08:33:48</t>
  </si>
  <si>
    <t>22.09.2022 08:33:49</t>
  </si>
  <si>
    <t>22.09.2022 08:33:51</t>
  </si>
  <si>
    <t>22.09.2022 08:33:52</t>
  </si>
  <si>
    <t>22.09.2022 08:33:54</t>
  </si>
  <si>
    <t>22.09.2022 08:33:55</t>
  </si>
  <si>
    <t>22.09.2022 08:33:57</t>
  </si>
  <si>
    <t>22.09.2022 08:33:58</t>
  </si>
  <si>
    <t>22.09.2022 08:34:00</t>
  </si>
  <si>
    <t>22.09.2022 08:34:16</t>
  </si>
  <si>
    <t>22.09.2022 08:34:19</t>
  </si>
  <si>
    <t>22.09.2022 08:34:20</t>
  </si>
  <si>
    <t>22.09.2022 08:34:23</t>
  </si>
  <si>
    <t>22.09.2022 08:34:25</t>
  </si>
  <si>
    <t>22.09.2022 08:34:26</t>
  </si>
  <si>
    <t>22.09.2022 08:34:28</t>
  </si>
  <si>
    <t>22.09.2022 08:35:43</t>
  </si>
  <si>
    <t>22.09.2022 08:35:44</t>
  </si>
  <si>
    <t>22.09.2022 08:35:46</t>
  </si>
  <si>
    <t>22.09.2022 08:35:47</t>
  </si>
  <si>
    <t>22.09.2022 08:35:49</t>
  </si>
  <si>
    <t>22.09.2022 08:35:50</t>
  </si>
  <si>
    <t>22.09.2022 08:35:52</t>
  </si>
  <si>
    <t>22.09.2022 08:35:53</t>
  </si>
  <si>
    <t>22.09.2022 08:36:04</t>
  </si>
  <si>
    <t>22.09.2022 08:36:05</t>
  </si>
  <si>
    <t>22.09.2022 08:36:07</t>
  </si>
  <si>
    <t>22.09.2022 08:36:08</t>
  </si>
  <si>
    <t>22.09.2022 08:36:10</t>
  </si>
  <si>
    <t>22.09.2022 08:36:11</t>
  </si>
  <si>
    <t>22.09.2022 08:36:13</t>
  </si>
  <si>
    <t>22.09.2022 08:36:14</t>
  </si>
  <si>
    <t>22.09.2022 08:36:29</t>
  </si>
  <si>
    <t>22.09.2022 08:36:31</t>
  </si>
  <si>
    <t>22.09.2022 08:36:32</t>
  </si>
  <si>
    <t>22.09.2022 08:36:34</t>
  </si>
  <si>
    <t>22.09.2022 08:36:35</t>
  </si>
  <si>
    <t>22.09.2022 08:36:37</t>
  </si>
  <si>
    <t>22.09.2022 08:36:38</t>
  </si>
  <si>
    <t>22.09.2022 08:36:40</t>
  </si>
  <si>
    <t>22.09.2022 08:36:41</t>
  </si>
  <si>
    <t>22.09.2022 08:36:50</t>
  </si>
  <si>
    <t>22.09.2022 08:36:53</t>
  </si>
  <si>
    <t>22.09.2022 08:36:55</t>
  </si>
  <si>
    <t>22.09.2022 08:37:55</t>
  </si>
  <si>
    <t>22.09.2022 08:37:56</t>
  </si>
  <si>
    <t>22.09.2022 08:37:58</t>
  </si>
  <si>
    <t>22.09.2022 08:37:59</t>
  </si>
  <si>
    <t>22.09.2022 08:38:01</t>
  </si>
  <si>
    <t>22.09.2022 08:38:02</t>
  </si>
  <si>
    <t>22.09.2022 08:38:04</t>
  </si>
  <si>
    <t>22.09.2022 08:38:19</t>
  </si>
  <si>
    <t>22.09.2022 08:38:20</t>
  </si>
  <si>
    <t>22.09.2022 08:38:22</t>
  </si>
  <si>
    <t>22.09.2022 08:38:23</t>
  </si>
  <si>
    <t>22.09.2022 08:38:25</t>
  </si>
  <si>
    <t>22.09.2022 08:38:29</t>
  </si>
  <si>
    <t>22.09.2022 08:38:46</t>
  </si>
  <si>
    <t>22.09.2022 08:38:47</t>
  </si>
  <si>
    <t>22.09.2022 08:38:50</t>
  </si>
  <si>
    <t>22.09.2022 08:38:53</t>
  </si>
  <si>
    <t>22.09.2022 08:38:55</t>
  </si>
  <si>
    <t>22.09.2022 08:38:56</t>
  </si>
  <si>
    <t>22.09.2022 08:38:58</t>
  </si>
  <si>
    <t>22.09.2022 08:38:59</t>
  </si>
  <si>
    <t>22.09.2022 08:39:01</t>
  </si>
  <si>
    <t>22.09.2022 08:39:04</t>
  </si>
  <si>
    <t>22.09.2022 08:39:05</t>
  </si>
  <si>
    <t>22.09.2022 08:39:07</t>
  </si>
  <si>
    <t>22.09.2022 08:39:10</t>
  </si>
  <si>
    <t>22.09.2022 08:39:11</t>
  </si>
  <si>
    <t>22.09.2022 08:39:13</t>
  </si>
  <si>
    <t>22.09.2022 08:39:23</t>
  </si>
  <si>
    <t>22.09.2022 08:39:28</t>
  </si>
  <si>
    <t>22.09.2022 08:39:29</t>
  </si>
  <si>
    <t>22.09.2022 08:39:31</t>
  </si>
  <si>
    <t>22.09.2022 08:39:32</t>
  </si>
  <si>
    <t>22.09.2022 08:39:34</t>
  </si>
  <si>
    <t>22.09.2022 08:39:35</t>
  </si>
  <si>
    <t>22.09.2022 08:39:37</t>
  </si>
  <si>
    <t>22.09.2022 08:39:38</t>
  </si>
  <si>
    <t>22.09.2022 08:39:40</t>
  </si>
  <si>
    <t>22.09.2022 08:40:38</t>
  </si>
  <si>
    <t>22.09.2022 08:40:40</t>
  </si>
  <si>
    <t>22.09.2022 08:40:41</t>
  </si>
  <si>
    <t>22.09.2022 08:40:43</t>
  </si>
  <si>
    <t>22.09.2022 08:40:47</t>
  </si>
  <si>
    <t>22.09.2022 08:40:49</t>
  </si>
  <si>
    <t>22.09.2022 08:40:52</t>
  </si>
  <si>
    <t>22.09.2022 08:40:55</t>
  </si>
  <si>
    <t>22.09.2022 08:41:14</t>
  </si>
  <si>
    <t>22.09.2022 08:41:59</t>
  </si>
  <si>
    <t>22.09.2022 08:42:01</t>
  </si>
  <si>
    <t>22.09.2022 08:42:02</t>
  </si>
  <si>
    <t>22.09.2022 08:42:04</t>
  </si>
  <si>
    <t>22.09.2022 08:42:05</t>
  </si>
  <si>
    <t>22.09.2022 08:42:07</t>
  </si>
  <si>
    <t>22.09.2022 08:42:08</t>
  </si>
  <si>
    <t>22.09.2022 08:42:17</t>
  </si>
  <si>
    <t>22.09.2022 08:42:19</t>
  </si>
  <si>
    <t>22.09.2022 08:42:22</t>
  </si>
  <si>
    <t>22.09.2022 08:42:23</t>
  </si>
  <si>
    <t>22.09.2022 08:42:27</t>
  </si>
  <si>
    <t>22.09.2022 08:42:29</t>
  </si>
  <si>
    <t>22.09.2022 08:42:30</t>
  </si>
  <si>
    <t>22.09.2022 08:42:33</t>
  </si>
  <si>
    <t>22.09.2022 08:42:36</t>
  </si>
  <si>
    <t>22.09.2022 08:43:39</t>
  </si>
  <si>
    <t>22.09.2022 08:43:41</t>
  </si>
  <si>
    <t>22.09.2022 08:43:42</t>
  </si>
  <si>
    <t>22.09.2022 08:43:44</t>
  </si>
  <si>
    <t>22.09.2022 08:43:45</t>
  </si>
  <si>
    <t>22.09.2022 08:43:47</t>
  </si>
  <si>
    <t>22.09.2022 08:43:48</t>
  </si>
  <si>
    <t>22.09.2022 08:44:39</t>
  </si>
  <si>
    <t>22.09.2022 08:44:41</t>
  </si>
  <si>
    <t>22.09.2022 08:44:42</t>
  </si>
  <si>
    <t>22.09.2022 08:44:44</t>
  </si>
  <si>
    <t>22.09.2022 08:44:45</t>
  </si>
  <si>
    <t>22.09.2022 08:44:48</t>
  </si>
  <si>
    <t>22.09.2022 08:44:59</t>
  </si>
  <si>
    <t>22.09.2022 08:45:02</t>
  </si>
  <si>
    <t>22.09.2022 08:45:05</t>
  </si>
  <si>
    <t>22.09.2022 08:45:06</t>
  </si>
  <si>
    <t>22.09.2022 08:45:08</t>
  </si>
  <si>
    <t>22.09.2022 08:45:09</t>
  </si>
  <si>
    <t>22.09.2022 08:45:11</t>
  </si>
  <si>
    <t>22.09.2022 08:45:12</t>
  </si>
  <si>
    <t>22.09.2022 08:45:17</t>
  </si>
  <si>
    <t>22.09.2022 08:45:29</t>
  </si>
  <si>
    <t>22.09.2022 08:45:30</t>
  </si>
  <si>
    <t>22.09.2022 08:45:32</t>
  </si>
  <si>
    <t>22.09.2022 08:45:33</t>
  </si>
  <si>
    <t>22.09.2022 08:45:35</t>
  </si>
  <si>
    <t>22.09.2022 08:45:36</t>
  </si>
  <si>
    <t>22.09.2022 08:45:38</t>
  </si>
  <si>
    <t>22.09.2022 08:45:39</t>
  </si>
  <si>
    <t>22.09.2022 08:45:42</t>
  </si>
  <si>
    <t>22.09.2022 08:45:48</t>
  </si>
  <si>
    <t>22.09.2022 08:45:50</t>
  </si>
  <si>
    <t>22.09.2022 08:45:51</t>
  </si>
  <si>
    <t>22.09.2022 08:45:53</t>
  </si>
  <si>
    <t>22.09.2022 08:45:54</t>
  </si>
  <si>
    <t>22.09.2022 08:45:56</t>
  </si>
  <si>
    <t>22.09.2022 08:45:57</t>
  </si>
  <si>
    <t>22.09.2022 08:45:59</t>
  </si>
  <si>
    <t>22.09.2022 08:46:03</t>
  </si>
  <si>
    <t>22.09.2022 08:46:05</t>
  </si>
  <si>
    <t>22.09.2022 08:46:06</t>
  </si>
  <si>
    <t>22.09.2022 08:46:08</t>
  </si>
  <si>
    <t>22.09.2022 08:46:09</t>
  </si>
  <si>
    <t>22.09.2022 08:46:11</t>
  </si>
  <si>
    <t>22.09.2022 08:46:12</t>
  </si>
  <si>
    <t>22.09.2022 08:46:14</t>
  </si>
  <si>
    <t>22.09.2022 08:46:15</t>
  </si>
  <si>
    <t>22.09.2022 08:46:17</t>
  </si>
  <si>
    <t>22.09.2022 08:46:44</t>
  </si>
  <si>
    <t>22.09.2022 08:46:48</t>
  </si>
  <si>
    <t>22.09.2022 08:46:50</t>
  </si>
  <si>
    <t>22.09.2022 08:46:53</t>
  </si>
  <si>
    <t>22.09.2022 08:47:48</t>
  </si>
  <si>
    <t>22.09.2022 08:47:50</t>
  </si>
  <si>
    <t>22.09.2022 08:47:51</t>
  </si>
  <si>
    <t>22.09.2022 08:47:53</t>
  </si>
  <si>
    <t>22.09.2022 08:47:54</t>
  </si>
  <si>
    <t>22.09.2022 08:47:56</t>
  </si>
  <si>
    <t>22.09.2022 08:47:59</t>
  </si>
  <si>
    <t>22.09.2022 08:48:00</t>
  </si>
  <si>
    <t>22.09.2022 08:48:02</t>
  </si>
  <si>
    <t>22.09.2022 08:48:03</t>
  </si>
  <si>
    <t>22.09.2022 08:48:05</t>
  </si>
  <si>
    <t>22.09.2022 08:48:11</t>
  </si>
  <si>
    <t>22.09.2022 08:48:12</t>
  </si>
  <si>
    <t>22.09.2022 08:48:15</t>
  </si>
  <si>
    <t>22.09.2022 08:48:17</t>
  </si>
  <si>
    <t>22.09.2022 08:48:18</t>
  </si>
  <si>
    <t>22.09.2022 08:48:20</t>
  </si>
  <si>
    <t>22.09.2022 08:48:45</t>
  </si>
  <si>
    <t>22.09.2022 08:48:47</t>
  </si>
  <si>
    <t>22.09.2022 08:48:50</t>
  </si>
  <si>
    <t>22.09.2022 08:48:51</t>
  </si>
  <si>
    <t>22.09.2022 08:48:53</t>
  </si>
  <si>
    <t>22.09.2022 08:49:33</t>
  </si>
  <si>
    <t>22.09.2022 08:49:35</t>
  </si>
  <si>
    <t>22.09.2022 08:49:36</t>
  </si>
  <si>
    <t>22.09.2022 08:49:38</t>
  </si>
  <si>
    <t>22.09.2022 08:49:39</t>
  </si>
  <si>
    <t>22.09.2022 08:49:41</t>
  </si>
  <si>
    <t>22.09.2022 08:49:42</t>
  </si>
  <si>
    <t>22.09.2022 08:49:44</t>
  </si>
  <si>
    <t>22.09.2022 08:49:48</t>
  </si>
  <si>
    <t>22.09.2022 08:49:50</t>
  </si>
  <si>
    <t>22.09.2022 08:49:51</t>
  </si>
  <si>
    <t>22.09.2022 08:49:53</t>
  </si>
  <si>
    <t>22.09.2022 08:49:54</t>
  </si>
  <si>
    <t>22.09.2022 08:49:59</t>
  </si>
  <si>
    <t>22.09.2022 08:50:03</t>
  </si>
  <si>
    <t>22.09.2022 08:50:05</t>
  </si>
  <si>
    <t>22.09.2022 08:50:06</t>
  </si>
  <si>
    <t>22.09.2022 08:50:33</t>
  </si>
  <si>
    <t>22.09.2022 08:50:35</t>
  </si>
  <si>
    <t>22.09.2022 08:50:36</t>
  </si>
  <si>
    <t>22.09.2022 08:50:38</t>
  </si>
  <si>
    <t>22.09.2022 08:50:39</t>
  </si>
  <si>
    <t>22.09.2022 08:50:41</t>
  </si>
  <si>
    <t>22.09.2022 08:50:44</t>
  </si>
  <si>
    <t>22.09.2022 08:50:54</t>
  </si>
  <si>
    <t>22.09.2022 08:50:56</t>
  </si>
  <si>
    <t>22.09.2022 08:50:57</t>
  </si>
  <si>
    <t>22.09.2022 08:50:59</t>
  </si>
  <si>
    <t>22.09.2022 08:51:26</t>
  </si>
  <si>
    <t>22.09.2022 08:51:27</t>
  </si>
  <si>
    <t>22.09.2022 08:51:29</t>
  </si>
  <si>
    <t>22.09.2022 08:51:30</t>
  </si>
  <si>
    <t>22.09.2022 08:51:32</t>
  </si>
  <si>
    <t>22.09.2022 08:51:33</t>
  </si>
  <si>
    <t>22.09.2022 08:51:35</t>
  </si>
  <si>
    <t>22.09.2022 08:51:36</t>
  </si>
  <si>
    <t>22.09.2022 08:51:38</t>
  </si>
  <si>
    <t>22.09.2022 08:51:39</t>
  </si>
  <si>
    <t>22.09.2022 08:51:51</t>
  </si>
  <si>
    <t>22.09.2022 08:51:53</t>
  </si>
  <si>
    <t>22.09.2022 08:51:54</t>
  </si>
  <si>
    <t>22.09.2022 08:51:56</t>
  </si>
  <si>
    <t>22.09.2022 08:51:59</t>
  </si>
  <si>
    <t>22.09.2022 08:54:15</t>
  </si>
  <si>
    <t>22.09.2022 08:54:17</t>
  </si>
  <si>
    <t>22.09.2022 08:54:18</t>
  </si>
  <si>
    <t>22.09.2022 08:54:21</t>
  </si>
  <si>
    <t>22.09.2022 08:54:23</t>
  </si>
  <si>
    <t>22.09.2022 08:54:24</t>
  </si>
  <si>
    <t>22.09.2022 08:54:39</t>
  </si>
  <si>
    <t>22.09.2022 08:54:41</t>
  </si>
  <si>
    <t>22.09.2022 08:54:42</t>
  </si>
  <si>
    <t>22.09.2022 08:54:44</t>
  </si>
  <si>
    <t>22.09.2022 08:54:45</t>
  </si>
  <si>
    <t>22.09.2022 08:54:47</t>
  </si>
  <si>
    <t>22.09.2022 08:54:48</t>
  </si>
  <si>
    <t>22.09.2022 08:54:50</t>
  </si>
  <si>
    <t>22.09.2022 08:54:51</t>
  </si>
  <si>
    <t>22.09.2022 08:54:53</t>
  </si>
  <si>
    <t>22.09.2022 08:54:54</t>
  </si>
  <si>
    <t>22.09.2022 08:54:56</t>
  </si>
  <si>
    <t>22.09.2022 08:54:57</t>
  </si>
  <si>
    <t>22.09.2022 08:54:59</t>
  </si>
  <si>
    <t>22.09.2022 08:55:00</t>
  </si>
  <si>
    <t>22.09.2022 08:55:05</t>
  </si>
  <si>
    <t>22.09.2022 08:55:06</t>
  </si>
  <si>
    <t>22.09.2022 08:55:08</t>
  </si>
  <si>
    <t>22.09.2022 08:55:09</t>
  </si>
  <si>
    <t>22.09.2022 08:55:11</t>
  </si>
  <si>
    <t>22.09.2022 08:55:12</t>
  </si>
  <si>
    <t>22.09.2022 08:55:30</t>
  </si>
  <si>
    <t>22.09.2022 08:55:32</t>
  </si>
  <si>
    <t>22.09.2022 08:55:33</t>
  </si>
  <si>
    <t>22.09.2022 08:55:35</t>
  </si>
  <si>
    <t>22.09.2022 08:55:36</t>
  </si>
  <si>
    <t>22.09.2022 08:55:38</t>
  </si>
  <si>
    <t>22.09.2022 08:55:39</t>
  </si>
  <si>
    <t>22.09.2022 08:55:41</t>
  </si>
  <si>
    <t>22.09.2022 08:55:42</t>
  </si>
  <si>
    <t>22.09.2022 08:55:44</t>
  </si>
  <si>
    <t>22.09.2022 08:55:45</t>
  </si>
  <si>
    <t>22.09.2022 08:55:47</t>
  </si>
  <si>
    <t>22.09.2022 08:55:48</t>
  </si>
  <si>
    <t>22.09.2022 08:55:50</t>
  </si>
  <si>
    <t>22.09.2022 08:55:51</t>
  </si>
  <si>
    <t>22.09.2022 08:55:53</t>
  </si>
  <si>
    <t>22.09.2022 08:55:56</t>
  </si>
  <si>
    <t>22.09.2022 08:55:57</t>
  </si>
  <si>
    <t>22.09.2022 08:57:11</t>
  </si>
  <si>
    <t>22.09.2022 08:57:12</t>
  </si>
  <si>
    <t>22.09.2022 08:57:14</t>
  </si>
  <si>
    <t>22.09.2022 08:57:15</t>
  </si>
  <si>
    <t>22.09.2022 08:57:17</t>
  </si>
  <si>
    <t>22.09.2022 08:57:18</t>
  </si>
  <si>
    <t>22.09.2022 08:58:06</t>
  </si>
  <si>
    <t>22.09.2022 08:58:09</t>
  </si>
  <si>
    <t>22.09.2022 08:58:15</t>
  </si>
  <si>
    <t>22.09.2022 08:58:17</t>
  </si>
  <si>
    <t>22.09.2022 08:58:18</t>
  </si>
  <si>
    <t>22.09.2022 08:58:20</t>
  </si>
  <si>
    <t>22.09.2022 08:58:21</t>
  </si>
  <si>
    <t>22.09.2022 08:58:23</t>
  </si>
  <si>
    <t>22.09.2022 08:58:24</t>
  </si>
  <si>
    <t>22.09.2022 08:58:32</t>
  </si>
  <si>
    <t>22.09.2022 08:58:33</t>
  </si>
  <si>
    <t>22.09.2022 08:58:35</t>
  </si>
  <si>
    <t>22.09.2022 08:58:36</t>
  </si>
  <si>
    <t>22.09.2022 08:58:38</t>
  </si>
  <si>
    <t>22.09.2022 08:58:39</t>
  </si>
  <si>
    <t>22.09.2022 08:59:06</t>
  </si>
  <si>
    <t>22.09.2022 08:59:08</t>
  </si>
  <si>
    <t>22.09.2022 08:59:09</t>
  </si>
  <si>
    <t>22.09.2022 08:59:11</t>
  </si>
  <si>
    <t>22.09.2022 08:59:12</t>
  </si>
  <si>
    <t>22.09.2022 08:59:14</t>
  </si>
  <si>
    <t>22.09.2022 08:59:20</t>
  </si>
  <si>
    <t>22.09.2022 08:59:21</t>
  </si>
  <si>
    <t>22.09.2022 08:59:23</t>
  </si>
  <si>
    <t>22.09.2022 08:59:24</t>
  </si>
  <si>
    <t>22.09.2022 08:59:26</t>
  </si>
  <si>
    <t>22.09.2022 08:59:27</t>
  </si>
  <si>
    <t>22.09.2022 08:59:29</t>
  </si>
  <si>
    <t>22.09.2022 08:59:30</t>
  </si>
  <si>
    <t>22.09.2022 08:59:32</t>
  </si>
  <si>
    <t>22.09.2022 08:59:33</t>
  </si>
  <si>
    <t>22.09.2022 08:59:35</t>
  </si>
  <si>
    <t>22.09.2022 09:00:24</t>
  </si>
  <si>
    <t>22.09.2022 09:00:26</t>
  </si>
  <si>
    <t>22.09.2022 09:00:27</t>
  </si>
  <si>
    <t>22.09.2022 09:00:29</t>
  </si>
  <si>
    <t>22.09.2022 09:00:33</t>
  </si>
  <si>
    <t>22.09.2022 09:00:34</t>
  </si>
  <si>
    <t>22.09.2022 09:00:36</t>
  </si>
  <si>
    <t>22.09.2022 09:00:37</t>
  </si>
  <si>
    <t>22.09.2022 09:00:39</t>
  </si>
  <si>
    <t>22.09.2022 09:00:40</t>
  </si>
  <si>
    <t>22.09.2022 09:01:01</t>
  </si>
  <si>
    <t>22.09.2022 09:01:03</t>
  </si>
  <si>
    <t>22.09.2022 09:01:04</t>
  </si>
  <si>
    <t>22.09.2022 09:01:06</t>
  </si>
  <si>
    <t>22.09.2022 09:01:07</t>
  </si>
  <si>
    <t>22.09.2022 09:01:13</t>
  </si>
  <si>
    <t>22.09.2022 09:01:31</t>
  </si>
  <si>
    <t>22.09.2022 09:01:33</t>
  </si>
  <si>
    <t>22.09.2022 09:01:34</t>
  </si>
  <si>
    <t>22.09.2022 09:01:36</t>
  </si>
  <si>
    <t>22.09.2022 09:01:37</t>
  </si>
  <si>
    <t>22.09.2022 09:01:39</t>
  </si>
  <si>
    <t>22.09.2022 09:01:40</t>
  </si>
  <si>
    <t>22.09.2022 09:01:42</t>
  </si>
  <si>
    <t>22.09.2022 09:02:21</t>
  </si>
  <si>
    <t>22.09.2022 09:02:22</t>
  </si>
  <si>
    <t>22.09.2022 09:02:24</t>
  </si>
  <si>
    <t>22.09.2022 09:02:25</t>
  </si>
  <si>
    <t>22.09.2022 09:02:27</t>
  </si>
  <si>
    <t>22.09.2022 09:02:28</t>
  </si>
  <si>
    <t>22.09.2022 09:02:30</t>
  </si>
  <si>
    <t>22.09.2022 09:03:18</t>
  </si>
  <si>
    <t>22.09.2022 09:03:21</t>
  </si>
  <si>
    <t>22.09.2022 09:03:22</t>
  </si>
  <si>
    <t>22.09.2022 09:03:25</t>
  </si>
  <si>
    <t>22.09.2022 09:03:46</t>
  </si>
  <si>
    <t>22.09.2022 09:03:48</t>
  </si>
  <si>
    <t>22.09.2022 09:03:49</t>
  </si>
  <si>
    <t>22.09.2022 09:03:51</t>
  </si>
  <si>
    <t>22.09.2022 09:03:52</t>
  </si>
  <si>
    <t>22.09.2022 09:04:04</t>
  </si>
  <si>
    <t>22.09.2022 09:04:06</t>
  </si>
  <si>
    <t>22.09.2022 09:04:07</t>
  </si>
  <si>
    <t>22.09.2022 09:04:09</t>
  </si>
  <si>
    <t>22.09.2022 09:04:10</t>
  </si>
  <si>
    <t>22.09.2022 09:04:12</t>
  </si>
  <si>
    <t>22.09.2022 09:04:13</t>
  </si>
  <si>
    <t>22.09.2022 09:04:48</t>
  </si>
  <si>
    <t>22.09.2022 09:04:49</t>
  </si>
  <si>
    <t>22.09.2022 09:04:51</t>
  </si>
  <si>
    <t>22.09.2022 09:04:52</t>
  </si>
  <si>
    <t>22.09.2022 09:04:54</t>
  </si>
  <si>
    <t>22.09.2022 09:04:55</t>
  </si>
  <si>
    <t>22.09.2022 09:04:57</t>
  </si>
  <si>
    <t>22.09.2022 09:04:58</t>
  </si>
  <si>
    <t>22.09.2022 09:05:00</t>
  </si>
  <si>
    <t>22.09.2022 09:05:01</t>
  </si>
  <si>
    <t>22.09.2022 09:05:03</t>
  </si>
  <si>
    <t>22.09.2022 09:05:06</t>
  </si>
  <si>
    <t>22.09.2022 09:05:24</t>
  </si>
  <si>
    <t>22.09.2022 09:05:25</t>
  </si>
  <si>
    <t>22.09.2022 09:05:26</t>
  </si>
  <si>
    <t>22.09.2022 09:05:28</t>
  </si>
  <si>
    <t>22.09.2022 09:05:29</t>
  </si>
  <si>
    <t>22.09.2022 09:05:31</t>
  </si>
  <si>
    <t>22.09.2022 09:05:32</t>
  </si>
  <si>
    <t>22.09.2022 09:06:16</t>
  </si>
  <si>
    <t>22.09.2022 09:06:17</t>
  </si>
  <si>
    <t>22.09.2022 09:06:19</t>
  </si>
  <si>
    <t>22.09.2022 09:06:20</t>
  </si>
  <si>
    <t>22.09.2022 09:06:22</t>
  </si>
  <si>
    <t>22.09.2022 09:06:23</t>
  </si>
  <si>
    <t>22.09.2022 09:06:25</t>
  </si>
  <si>
    <t>22.09.2022 09:06:26</t>
  </si>
  <si>
    <t>22.09.2022 09:07:11</t>
  </si>
  <si>
    <t>22.09.2022 09:07:13</t>
  </si>
  <si>
    <t>22.09.2022 09:07:14</t>
  </si>
  <si>
    <t>22.09.2022 09:07:16</t>
  </si>
  <si>
    <t>22.09.2022 09:07:17</t>
  </si>
  <si>
    <t>22.09.2022 09:07:53</t>
  </si>
  <si>
    <t>22.09.2022 09:07:55</t>
  </si>
  <si>
    <t>22.09.2022 09:07:56</t>
  </si>
  <si>
    <t>22.09.2022 09:07:58</t>
  </si>
  <si>
    <t>22.09.2022 09:07:59</t>
  </si>
  <si>
    <t>22.09.2022 09:08:05</t>
  </si>
  <si>
    <t>22.09.2022 09:08:08</t>
  </si>
  <si>
    <t>22.09.2022 09:08:10</t>
  </si>
  <si>
    <t>22.09.2022 09:09:01</t>
  </si>
  <si>
    <t>22.09.2022 09:09:02</t>
  </si>
  <si>
    <t>22.09.2022 09:09:04</t>
  </si>
  <si>
    <t>22.09.2022 09:09:05</t>
  </si>
  <si>
    <t>22.09.2022 09:09:07</t>
  </si>
  <si>
    <t>22.09.2022 09:09:08</t>
  </si>
  <si>
    <t>22.09.2022 09:09:10</t>
  </si>
  <si>
    <t>22.09.2022 09:09:13</t>
  </si>
  <si>
    <t>22.09.2022 09:09:14</t>
  </si>
  <si>
    <t>22.09.2022 09:09:19</t>
  </si>
  <si>
    <t>22.09.2022 09:09:25</t>
  </si>
  <si>
    <t>22.09.2022 09:09:26</t>
  </si>
  <si>
    <t>22.09.2022 09:09:28</t>
  </si>
  <si>
    <t>22.09.2022 09:09:29</t>
  </si>
  <si>
    <t>22.09.2022 09:09:31</t>
  </si>
  <si>
    <t>22.09.2022 09:09:34</t>
  </si>
  <si>
    <t>22.09.2022 09:09:55</t>
  </si>
  <si>
    <t>22.09.2022 09:09:56</t>
  </si>
  <si>
    <t>22.09.2022 09:09:58</t>
  </si>
  <si>
    <t>22.09.2022 09:09:59</t>
  </si>
  <si>
    <t>22.09.2022 09:10:01</t>
  </si>
  <si>
    <t>22.09.2022 09:10:02</t>
  </si>
  <si>
    <t>22.09.2022 09:10:07</t>
  </si>
  <si>
    <t>22.09.2022 09:10:08</t>
  </si>
  <si>
    <t>22.09.2022 09:10:10</t>
  </si>
  <si>
    <t>22.09.2022 09:10:11</t>
  </si>
  <si>
    <t>22.09.2022 09:10:13</t>
  </si>
  <si>
    <t>22.09.2022 09:10:14</t>
  </si>
  <si>
    <t>22.09.2022 09:10:16</t>
  </si>
  <si>
    <t>22.09.2022 09:10:20</t>
  </si>
  <si>
    <t>22.09.2022 09:10:22</t>
  </si>
  <si>
    <t>22.09.2022 09:10:23</t>
  </si>
  <si>
    <t>22.09.2022 09:10:25</t>
  </si>
  <si>
    <t>22.09.2022 09:10:26</t>
  </si>
  <si>
    <t>22.09.2022 09:10:44</t>
  </si>
  <si>
    <t>22.09.2022 09:10:46</t>
  </si>
  <si>
    <t>22.09.2022 09:10:47</t>
  </si>
  <si>
    <t>22.09.2022 09:10:49</t>
  </si>
  <si>
    <t>22.09.2022 09:10:50</t>
  </si>
  <si>
    <t>22.09.2022 09:10:52</t>
  </si>
  <si>
    <t>22.09.2022 09:10:53</t>
  </si>
  <si>
    <t>22.09.2022 09:11:10</t>
  </si>
  <si>
    <t>22.09.2022 09:11:11</t>
  </si>
  <si>
    <t>22.09.2022 09:11:13</t>
  </si>
  <si>
    <t>22.09.2022 09:11:14</t>
  </si>
  <si>
    <t>22.09.2022 09:11:19</t>
  </si>
  <si>
    <t>22.09.2022 09:11:20</t>
  </si>
  <si>
    <t>22.09.2022 09:11:22</t>
  </si>
  <si>
    <t>22.09.2022 09:11:23</t>
  </si>
  <si>
    <t>22.09.2022 09:11:25</t>
  </si>
  <si>
    <t>22.09.2022 09:11:26</t>
  </si>
  <si>
    <t>22.09.2022 09:11:28</t>
  </si>
  <si>
    <t>22.09.2022 09:11:38</t>
  </si>
  <si>
    <t>22.09.2022 09:11:40</t>
  </si>
  <si>
    <t>22.09.2022 09:11:41</t>
  </si>
  <si>
    <t>22.09.2022 09:11:43</t>
  </si>
  <si>
    <t>22.09.2022 09:11:44</t>
  </si>
  <si>
    <t>22.09.2022 09:11:46</t>
  </si>
  <si>
    <t>22.09.2022 09:11:47</t>
  </si>
  <si>
    <t>22.09.2022 09:11:49</t>
  </si>
  <si>
    <t>22.09.2022 09:11:58</t>
  </si>
  <si>
    <t>22.09.2022 09:11:59</t>
  </si>
  <si>
    <t>22.09.2022 09:12:01</t>
  </si>
  <si>
    <t>22.09.2022 09:12:02</t>
  </si>
  <si>
    <t>22.09.2022 09:12:04</t>
  </si>
  <si>
    <t>22.09.2022 09:12:05</t>
  </si>
  <si>
    <t>22.09.2022 09:12:07</t>
  </si>
  <si>
    <t>22.09.2022 09:12:08</t>
  </si>
  <si>
    <t>22.09.2022 09:12:10</t>
  </si>
  <si>
    <t>22.09.2022 09:12:11</t>
  </si>
  <si>
    <t>22.09.2022 09:12:40</t>
  </si>
  <si>
    <t>22.09.2022 09:12:41</t>
  </si>
  <si>
    <t>22.09.2022 09:12:43</t>
  </si>
  <si>
    <t>22.09.2022 09:12:44</t>
  </si>
  <si>
    <t>22.09.2022 09:13:07</t>
  </si>
  <si>
    <t>22.09.2022 09:13:08</t>
  </si>
  <si>
    <t>22.09.2022 09:13:11</t>
  </si>
  <si>
    <t>22.09.2022 09:13:13</t>
  </si>
  <si>
    <t>22.09.2022 09:13:14</t>
  </si>
  <si>
    <t>22.09.2022 09:13:16</t>
  </si>
  <si>
    <t>22.09.2022 09:13:17</t>
  </si>
  <si>
    <t>22.09.2022 09:13:19</t>
  </si>
  <si>
    <t>22.09.2022 09:13:28</t>
  </si>
  <si>
    <t>22.09.2022 09:13:29</t>
  </si>
  <si>
    <t>22.09.2022 09:13:31</t>
  </si>
  <si>
    <t>22.09.2022 09:13:32</t>
  </si>
  <si>
    <t>22.09.2022 09:13:40</t>
  </si>
  <si>
    <t>22.09.2022 09:13:41</t>
  </si>
  <si>
    <t>22.09.2022 09:13:43</t>
  </si>
  <si>
    <t>22.09.2022 09:13:44</t>
  </si>
  <si>
    <t>22.09.2022 09:13:46</t>
  </si>
  <si>
    <t>22.09.2022 09:14:37</t>
  </si>
  <si>
    <t>22.09.2022 09:14:38</t>
  </si>
  <si>
    <t>22.09.2022 09:14:40</t>
  </si>
  <si>
    <t>22.09.2022 09:14:41</t>
  </si>
  <si>
    <t>22.09.2022 09:14:46</t>
  </si>
  <si>
    <t>22.09.2022 09:14:47</t>
  </si>
  <si>
    <t>22.09.2022 09:14:52</t>
  </si>
  <si>
    <t>22.09.2022 09:14:56</t>
  </si>
  <si>
    <t>22.09.2022 09:14:58</t>
  </si>
  <si>
    <t>22.09.2022 09:14:59</t>
  </si>
  <si>
    <t>22.09.2022 09:15:01</t>
  </si>
  <si>
    <t>22.09.2022 09:15:02</t>
  </si>
  <si>
    <t>22.09.2022 09:15:04</t>
  </si>
  <si>
    <t>22.09.2022 09:15:10</t>
  </si>
  <si>
    <t>22.09.2022 09:15:13</t>
  </si>
  <si>
    <t>22.09.2022 09:15:14</t>
  </si>
  <si>
    <t>22.09.2022 09:15:16</t>
  </si>
  <si>
    <t>22.09.2022 09:15:17</t>
  </si>
  <si>
    <t>22.09.2022 09:15:19</t>
  </si>
  <si>
    <t>22.09.2022 09:15:32</t>
  </si>
  <si>
    <t>22.09.2022 09:15:34</t>
  </si>
  <si>
    <t>22.09.2022 09:15:35</t>
  </si>
  <si>
    <t>22.09.2022 09:15:37</t>
  </si>
  <si>
    <t>22.09.2022 09:15:38</t>
  </si>
  <si>
    <t>22.09.2022 09:15:40</t>
  </si>
  <si>
    <t>22.09.2022 09:15:41</t>
  </si>
  <si>
    <t>22.09.2022 09:15:59</t>
  </si>
  <si>
    <t>22.09.2022 09:16:01</t>
  </si>
  <si>
    <t>22.09.2022 09:16:02</t>
  </si>
  <si>
    <t>22.09.2022 09:16:04</t>
  </si>
  <si>
    <t>22.09.2022 09:16:05</t>
  </si>
  <si>
    <t>22.09.2022 09:16:07</t>
  </si>
  <si>
    <t>22.09.2022 09:16:10</t>
  </si>
  <si>
    <t>22.09.2022 09:16:11</t>
  </si>
  <si>
    <t>22.09.2022 09:16:13</t>
  </si>
  <si>
    <t>22.09.2022 09:16:14</t>
  </si>
  <si>
    <t>22.09.2022 09:16:16</t>
  </si>
  <si>
    <t>22.09.2022 09:16:17</t>
  </si>
  <si>
    <t>22.09.2022 09:16:44</t>
  </si>
  <si>
    <t>22.09.2022 09:16:46</t>
  </si>
  <si>
    <t>22.09.2022 09:16:47</t>
  </si>
  <si>
    <t>22.09.2022 09:16:49</t>
  </si>
  <si>
    <t>22.09.2022 09:16:50</t>
  </si>
  <si>
    <t>22.09.2022 09:16:53</t>
  </si>
  <si>
    <t>22.09.2022 09:16:54</t>
  </si>
  <si>
    <t>22.09.2022 09:16:56</t>
  </si>
  <si>
    <t>22.09.2022 09:16:57</t>
  </si>
  <si>
    <t>22.09.2022 09:17:03</t>
  </si>
  <si>
    <t>22.09.2022 09:20:17</t>
  </si>
  <si>
    <t>22.09.2022 09:20:18</t>
  </si>
  <si>
    <t>22.09.2022 09:20:20</t>
  </si>
  <si>
    <t>22.09.2022 09:20:21</t>
  </si>
  <si>
    <t>22.09.2022 09:20:24</t>
  </si>
  <si>
    <t>22.09.2022 09:21:06</t>
  </si>
  <si>
    <t>22.09.2022 09:21:08</t>
  </si>
  <si>
    <t>22.09.2022 09:21:09</t>
  </si>
  <si>
    <t>22.09.2022 09:21:11</t>
  </si>
  <si>
    <t>22.09.2022 09:21:14</t>
  </si>
  <si>
    <t>22.09.2022 09:21:15</t>
  </si>
  <si>
    <t>22.09.2022 09:21:17</t>
  </si>
  <si>
    <t>22.09.2022 09:21:18</t>
  </si>
  <si>
    <t>22.09.2022 09:21:20</t>
  </si>
  <si>
    <t>22.09.2022 09:21:32</t>
  </si>
  <si>
    <t>22.09.2022 09:21:33</t>
  </si>
  <si>
    <t>22.09.2022 09:21:36</t>
  </si>
  <si>
    <t>22.09.2022 09:21:38</t>
  </si>
  <si>
    <t>22.09.2022 09:21:39</t>
  </si>
  <si>
    <t>22.09.2022 09:21:41</t>
  </si>
  <si>
    <t>22.09.2022 09:21:44</t>
  </si>
  <si>
    <t>22.09.2022 09:21:45</t>
  </si>
  <si>
    <t>22.09.2022 09:21:47</t>
  </si>
  <si>
    <t>22.09.2022 09:22:09</t>
  </si>
  <si>
    <t>22.09.2022 09:22:11</t>
  </si>
  <si>
    <t>22.09.2022 09:22:12</t>
  </si>
  <si>
    <t>22.09.2022 09:22:14</t>
  </si>
  <si>
    <t>22.09.2022 09:22:15</t>
  </si>
  <si>
    <t>22.09.2022 09:22:17</t>
  </si>
  <si>
    <t>22.09.2022 09:22:18</t>
  </si>
  <si>
    <t>22.09.2022 09:22:27</t>
  </si>
  <si>
    <t>22.09.2022 09:22:29</t>
  </si>
  <si>
    <t>22.09.2022 09:22:30</t>
  </si>
  <si>
    <t>22.09.2022 09:22:32</t>
  </si>
  <si>
    <t>22.09.2022 09:22:33</t>
  </si>
  <si>
    <t>22.09.2022 09:22:35</t>
  </si>
  <si>
    <t>22.09.2022 09:22:36</t>
  </si>
  <si>
    <t>22.09.2022 09:22:47</t>
  </si>
  <si>
    <t>22.09.2022 09:22:48</t>
  </si>
  <si>
    <t>22.09.2022 09:22:51</t>
  </si>
  <si>
    <t>22.09.2022 09:22:53</t>
  </si>
  <si>
    <t>22.09.2022 09:22:54</t>
  </si>
  <si>
    <t>22.09.2022 09:22:56</t>
  </si>
  <si>
    <t>22.09.2022 09:22:57</t>
  </si>
  <si>
    <t>22.09.2022 09:22:59</t>
  </si>
  <si>
    <t>22.09.2022 09:23:06</t>
  </si>
  <si>
    <t>22.09.2022 09:23:08</t>
  </si>
  <si>
    <t>22.09.2022 09:23:09</t>
  </si>
  <si>
    <t>22.09.2022 09:23:12</t>
  </si>
  <si>
    <t>22.09.2022 09:23:14</t>
  </si>
  <si>
    <t>22.09.2022 09:23:15</t>
  </si>
  <si>
    <t>22.09.2022 09:23:18</t>
  </si>
  <si>
    <t>22.09.2022 09:23:20</t>
  </si>
  <si>
    <t>22.09.2022 09:23:24</t>
  </si>
  <si>
    <t>22.09.2022 09:23:26</t>
  </si>
  <si>
    <t>22.09.2022 09:23:27</t>
  </si>
  <si>
    <t>22.09.2022 09:23:29</t>
  </si>
  <si>
    <t>22.09.2022 09:23:30</t>
  </si>
  <si>
    <t>22.09.2022 09:23:32</t>
  </si>
  <si>
    <t>22.09.2022 09:23:33</t>
  </si>
  <si>
    <t>22.09.2022 09:23:35</t>
  </si>
  <si>
    <t>22.09.2022 09:24:02</t>
  </si>
  <si>
    <t>22.09.2022 09:24:03</t>
  </si>
  <si>
    <t>22.09.2022 09:24:05</t>
  </si>
  <si>
    <t>22.09.2022 09:24:06</t>
  </si>
  <si>
    <t>22.09.2022 09:24:08</t>
  </si>
  <si>
    <t>22.09.2022 09:24:09</t>
  </si>
  <si>
    <t>22.09.2022 09:24:11</t>
  </si>
  <si>
    <t>22.09.2022 09:24:36</t>
  </si>
  <si>
    <t>22.09.2022 09:24:38</t>
  </si>
  <si>
    <t>22.09.2022 09:24:39</t>
  </si>
  <si>
    <t>22.09.2022 09:24:41</t>
  </si>
  <si>
    <t>22.09.2022 09:26:53</t>
  </si>
  <si>
    <t>22.09.2022 09:26:54</t>
  </si>
  <si>
    <t>22.09.2022 09:26:56</t>
  </si>
  <si>
    <t>22.09.2022 09:26:57</t>
  </si>
  <si>
    <t>22.09.2022 09:26:59</t>
  </si>
  <si>
    <t>22.09.2022 09:27:02</t>
  </si>
  <si>
    <t>22.09.2022 09:27:03</t>
  </si>
  <si>
    <t>22.09.2022 09:27:05</t>
  </si>
  <si>
    <t>22.09.2022 09:27:06</t>
  </si>
  <si>
    <t>22.09.2022 09:27:09</t>
  </si>
  <si>
    <t>22.09.2022 09:27:11</t>
  </si>
  <si>
    <t>22.09.2022 09:27:12</t>
  </si>
  <si>
    <t>22.09.2022 09:27:14</t>
  </si>
  <si>
    <t>22.09.2022 09:27:15</t>
  </si>
  <si>
    <t>22.09.2022 09:27:17</t>
  </si>
  <si>
    <t>22.09.2022 09:27:18</t>
  </si>
  <si>
    <t>22.09.2022 09:27:20</t>
  </si>
  <si>
    <t>22.09.2022 09:27:21</t>
  </si>
  <si>
    <t>22.09.2022 09:27:23</t>
  </si>
  <si>
    <t>22.09.2022 09:27:24</t>
  </si>
  <si>
    <t>22.09.2022 09:27:26</t>
  </si>
  <si>
    <t>22.09.2022 09:27:27</t>
  </si>
  <si>
    <t>22.09.2022 09:27:29</t>
  </si>
  <si>
    <t>22.09.2022 09:27:30</t>
  </si>
  <si>
    <t>22.09.2022 09:27:32</t>
  </si>
  <si>
    <t>22.09.2022 09:27:35</t>
  </si>
  <si>
    <t>22.09.2022 09:27:36</t>
  </si>
  <si>
    <t>22.09.2022 09:28:12</t>
  </si>
  <si>
    <t>22.09.2022 09:28:15</t>
  </si>
  <si>
    <t>22.09.2022 09:28:17</t>
  </si>
  <si>
    <t>22.09.2022 09:28:18</t>
  </si>
  <si>
    <t>22.09.2022 09:28:20</t>
  </si>
  <si>
    <t>22.09.2022 09:28:24</t>
  </si>
  <si>
    <t>22.09.2022 09:28:30</t>
  </si>
  <si>
    <t>22.09.2022 09:28:32</t>
  </si>
  <si>
    <t>22.09.2022 09:28:33</t>
  </si>
  <si>
    <t>22.09.2022 09:28:35</t>
  </si>
  <si>
    <t>22.09.2022 09:28:36</t>
  </si>
  <si>
    <t>22.09.2022 09:28:39</t>
  </si>
  <si>
    <t>22.09.2022 09:28:41</t>
  </si>
  <si>
    <t>22.09.2022 09:29:20</t>
  </si>
  <si>
    <t>22.09.2022 09:29:21</t>
  </si>
  <si>
    <t>22.09.2022 09:29:23</t>
  </si>
  <si>
    <t>22.09.2022 09:29:26</t>
  </si>
  <si>
    <t>22.09.2022 09:29:27</t>
  </si>
  <si>
    <t>22.09.2022 09:29:29</t>
  </si>
  <si>
    <t>22.09.2022 09:29:57</t>
  </si>
  <si>
    <t>22.09.2022 09:30:00</t>
  </si>
  <si>
    <t>22.09.2022 09:30:02</t>
  </si>
  <si>
    <t>22.09.2022 09:30:05</t>
  </si>
  <si>
    <t>22.09.2022 09:30:06</t>
  </si>
  <si>
    <t>22.09.2022 09:30:08</t>
  </si>
  <si>
    <t>22.09.2022 09:30:11</t>
  </si>
  <si>
    <t>22.09.2022 09:30:12</t>
  </si>
  <si>
    <t>22.09.2022 09:30:14</t>
  </si>
  <si>
    <t>22.09.2022 09:30:15</t>
  </si>
  <si>
    <t>22.09.2022 09:30:17</t>
  </si>
  <si>
    <t>22.09.2022 09:30:18</t>
  </si>
  <si>
    <t>22.09.2022 09:30:19</t>
  </si>
  <si>
    <t>22.09.2022 09:30:21</t>
  </si>
  <si>
    <t>22.09.2022 09:30:22</t>
  </si>
  <si>
    <t>22.09.2022 09:30:24</t>
  </si>
  <si>
    <t>22.09.2022 09:30:27</t>
  </si>
  <si>
    <t>22.09.2022 09:30:28</t>
  </si>
  <si>
    <t>22.09.2022 09:31:40</t>
  </si>
  <si>
    <t>22.09.2022 09:31:42</t>
  </si>
  <si>
    <t>22.09.2022 09:31:43</t>
  </si>
  <si>
    <t>22.09.2022 09:31:45</t>
  </si>
  <si>
    <t>22.09.2022 09:31:46</t>
  </si>
  <si>
    <t>22.09.2022 09:31:48</t>
  </si>
  <si>
    <t>22.09.2022 09:31:49</t>
  </si>
  <si>
    <t>22.09.2022 09:31:51</t>
  </si>
  <si>
    <t>22.09.2022 09:31:52</t>
  </si>
  <si>
    <t>22.09.2022 09:31:54</t>
  </si>
  <si>
    <t>22.09.2022 09:32:19</t>
  </si>
  <si>
    <t>22.09.2022 09:32:21</t>
  </si>
  <si>
    <t>22.09.2022 09:32:22</t>
  </si>
  <si>
    <t>22.09.2022 09:32:24</t>
  </si>
  <si>
    <t>22.09.2022 09:32:25</t>
  </si>
  <si>
    <t>22.09.2022 09:32:31</t>
  </si>
  <si>
    <t>22.09.2022 09:32:33</t>
  </si>
  <si>
    <t>22.09.2022 09:33:19</t>
  </si>
  <si>
    <t>22.09.2022 09:33:21</t>
  </si>
  <si>
    <t>22.09.2022 09:33:22</t>
  </si>
  <si>
    <t>22.09.2022 09:33:24</t>
  </si>
  <si>
    <t>22.09.2022 09:33:25</t>
  </si>
  <si>
    <t>22.09.2022 09:34:13</t>
  </si>
  <si>
    <t>22.09.2022 09:34:15</t>
  </si>
  <si>
    <t>22.09.2022 09:34:16</t>
  </si>
  <si>
    <t>22.09.2022 09:34:18</t>
  </si>
  <si>
    <t>22.09.2022 09:34:19</t>
  </si>
  <si>
    <t>22.09.2022 09:34:21</t>
  </si>
  <si>
    <t>22.09.2022 09:34:22</t>
  </si>
  <si>
    <t>22.09.2022 09:34:52</t>
  </si>
  <si>
    <t>22.09.2022 09:34:53</t>
  </si>
  <si>
    <t>22.09.2022 09:34:55</t>
  </si>
  <si>
    <t>22.09.2022 09:34:56</t>
  </si>
  <si>
    <t>22.09.2022 09:34:58</t>
  </si>
  <si>
    <t>22.09.2022 09:34:59</t>
  </si>
  <si>
    <t>22.09.2022 09:35:01</t>
  </si>
  <si>
    <t>22.09.2022 09:35:02</t>
  </si>
  <si>
    <t>22.09.2022 09:35:04</t>
  </si>
  <si>
    <t>22.09.2022 09:35:14</t>
  </si>
  <si>
    <t>22.09.2022 09:35:16</t>
  </si>
  <si>
    <t>22.09.2022 09:35:17</t>
  </si>
  <si>
    <t>22.09.2022 09:35:20</t>
  </si>
  <si>
    <t>22.09.2022 09:35:22</t>
  </si>
  <si>
    <t>22.09.2022 09:35:38</t>
  </si>
  <si>
    <t>22.09.2022 09:35:40</t>
  </si>
  <si>
    <t>22.09.2022 09:35:55</t>
  </si>
  <si>
    <t>22.09.2022 09:35:59</t>
  </si>
  <si>
    <t>22.09.2022 09:36:01</t>
  </si>
  <si>
    <t>22.09.2022 09:36:02</t>
  </si>
  <si>
    <t>22.09.2022 09:36:04</t>
  </si>
  <si>
    <t>22.09.2022 09:36:08</t>
  </si>
  <si>
    <t>22.09.2022 09:36:10</t>
  </si>
  <si>
    <t>22.09.2022 09:36:19</t>
  </si>
  <si>
    <t>22.09.2022 09:36:25</t>
  </si>
  <si>
    <t>22.09.2022 09:36:26</t>
  </si>
  <si>
    <t>22.09.2022 09:36:29</t>
  </si>
  <si>
    <t>22.09.2022 09:36:31</t>
  </si>
  <si>
    <t>22.09.2022 09:36:32</t>
  </si>
  <si>
    <t>22.09.2022 09:36:34</t>
  </si>
  <si>
    <t>22.09.2022 09:36:35</t>
  </si>
  <si>
    <t>22.09.2022 09:36:37</t>
  </si>
  <si>
    <t>22.09.2022 09:36:38</t>
  </si>
  <si>
    <t>22.09.2022 09:36:40</t>
  </si>
  <si>
    <t>22.09.2022 09:36:41</t>
  </si>
  <si>
    <t>22.09.2022 09:37:44</t>
  </si>
  <si>
    <t>22.09.2022 09:37:46</t>
  </si>
  <si>
    <t>22.09.2022 09:37:47</t>
  </si>
  <si>
    <t>22.09.2022 09:37:49</t>
  </si>
  <si>
    <t>22.09.2022 09:37:50</t>
  </si>
  <si>
    <t>22.09.2022 09:37:52</t>
  </si>
  <si>
    <t>22.09.2022 09:37:53</t>
  </si>
  <si>
    <t>22.09.2022 09:38:16</t>
  </si>
  <si>
    <t>22.09.2022 09:38:17</t>
  </si>
  <si>
    <t>22.09.2022 09:38:19</t>
  </si>
  <si>
    <t>22.09.2022 09:38:20</t>
  </si>
  <si>
    <t>22.09.2022 09:38:22</t>
  </si>
  <si>
    <t>22.09.2022 09:39:32</t>
  </si>
  <si>
    <t>22.09.2022 09:39:34</t>
  </si>
  <si>
    <t>22.09.2022 09:39:35</t>
  </si>
  <si>
    <t>22.09.2022 09:39:37</t>
  </si>
  <si>
    <t>22.09.2022 09:39:40</t>
  </si>
  <si>
    <t>22.09.2022 09:39:41</t>
  </si>
  <si>
    <t>22.09.2022 09:39:43</t>
  </si>
  <si>
    <t>22.09.2022 09:39:44</t>
  </si>
  <si>
    <t>22.09.2022 09:39:46</t>
  </si>
  <si>
    <t>22.09.2022 09:39:47</t>
  </si>
  <si>
    <t>22.09.2022 09:39:49</t>
  </si>
  <si>
    <t>22.09.2022 09:39:50</t>
  </si>
  <si>
    <t>22.09.2022 09:39:53</t>
  </si>
  <si>
    <t>22.09.2022 09:39:55</t>
  </si>
  <si>
    <t>22.09.2022 09:39:56</t>
  </si>
  <si>
    <t>22.09.2022 09:39:58</t>
  </si>
  <si>
    <t>22.09.2022 09:39:59</t>
  </si>
  <si>
    <t>22.09.2022 09:40:01</t>
  </si>
  <si>
    <t>22.09.2022 09:40:02</t>
  </si>
  <si>
    <t>22.09.2022 09:40:04</t>
  </si>
  <si>
    <t>22.09.2022 09:40:05</t>
  </si>
  <si>
    <t>22.09.2022 09:40:16</t>
  </si>
  <si>
    <t>22.09.2022 09:40:19</t>
  </si>
  <si>
    <t>22.09.2022 09:42:20</t>
  </si>
  <si>
    <t>22.09.2022 09:42:22</t>
  </si>
  <si>
    <t>22.09.2022 09:42:23</t>
  </si>
  <si>
    <t>22.09.2022 09:42:25</t>
  </si>
  <si>
    <t>22.09.2022 09:42:26</t>
  </si>
  <si>
    <t>22.09.2022 09:42:28</t>
  </si>
  <si>
    <t>22.09.2022 09:42:29</t>
  </si>
  <si>
    <t>22.09.2022 09:42:31</t>
  </si>
  <si>
    <t>22.09.2022 09:42:35</t>
  </si>
  <si>
    <t>22.09.2022 09:42:37</t>
  </si>
  <si>
    <t>22.09.2022 09:42:38</t>
  </si>
  <si>
    <t>22.09.2022 09:42:40</t>
  </si>
  <si>
    <t>22.09.2022 09:42:50</t>
  </si>
  <si>
    <t>22.09.2022 09:42:52</t>
  </si>
  <si>
    <t>22.09.2022 09:42:53</t>
  </si>
  <si>
    <t>22.09.2022 09:42:55</t>
  </si>
  <si>
    <t>22.09.2022 09:42:56</t>
  </si>
  <si>
    <t>22.09.2022 09:42:58</t>
  </si>
  <si>
    <t>22.09.2022 09:42:59</t>
  </si>
  <si>
    <t>22.09.2022 09:43:04</t>
  </si>
  <si>
    <t>22.09.2022 09:43:13</t>
  </si>
  <si>
    <t>22.09.2022 09:43:14</t>
  </si>
  <si>
    <t>22.09.2022 09:43:16</t>
  </si>
  <si>
    <t>22.09.2022 09:43:17</t>
  </si>
  <si>
    <t>22.09.2022 09:43:49</t>
  </si>
  <si>
    <t>22.09.2022 09:43:50</t>
  </si>
  <si>
    <t>22.09.2022 09:43:52</t>
  </si>
  <si>
    <t>22.09.2022 09:43:53</t>
  </si>
  <si>
    <t>22.09.2022 09:43:55</t>
  </si>
  <si>
    <t>22.09.2022 09:43:58</t>
  </si>
  <si>
    <t>22.09.2022 09:43:59</t>
  </si>
  <si>
    <t>22.09.2022 09:44:01</t>
  </si>
  <si>
    <t>22.09.2022 09:44:02</t>
  </si>
  <si>
    <t>22.09.2022 09:44:04</t>
  </si>
  <si>
    <t>22.09.2022 09:44:05</t>
  </si>
  <si>
    <t>22.09.2022 09:44:07</t>
  </si>
  <si>
    <t>22.09.2022 09:44:10</t>
  </si>
  <si>
    <t>22.09.2022 09:44:11</t>
  </si>
  <si>
    <t>22.09.2022 09:44:13</t>
  </si>
  <si>
    <t>22.09.2022 09:44:14</t>
  </si>
  <si>
    <t>22.09.2022 09:44:16</t>
  </si>
  <si>
    <t>22.09.2022 09:44:47</t>
  </si>
  <si>
    <t>22.09.2022 09:44:49</t>
  </si>
  <si>
    <t>22.09.2022 09:44:50</t>
  </si>
  <si>
    <t>22.09.2022 09:44:52</t>
  </si>
  <si>
    <t>22.09.2022 09:44:53</t>
  </si>
  <si>
    <t>22.09.2022 09:44:55</t>
  </si>
  <si>
    <t>22.09.2022 09:44:56</t>
  </si>
  <si>
    <t>22.09.2022 09:44:58</t>
  </si>
  <si>
    <t>22.09.2022 09:44:59</t>
  </si>
  <si>
    <t>22.09.2022 09:46:05</t>
  </si>
  <si>
    <t>22.09.2022 09:46:07</t>
  </si>
  <si>
    <t>22.09.2022 09:46:08</t>
  </si>
  <si>
    <t>22.09.2022 09:46:10</t>
  </si>
  <si>
    <t>22.09.2022 09:46:11</t>
  </si>
  <si>
    <t>22.09.2022 09:46:13</t>
  </si>
  <si>
    <t>22.09.2022 09:46:14</t>
  </si>
  <si>
    <t>22.09.2022 09:46:16</t>
  </si>
  <si>
    <t>22.09.2022 09:46:19</t>
  </si>
  <si>
    <t>22.09.2022 09:46:20</t>
  </si>
  <si>
    <t>22.09.2022 09:46:22</t>
  </si>
  <si>
    <t>22.09.2022 09:46:23</t>
  </si>
  <si>
    <t>22.09.2022 09:46:26</t>
  </si>
  <si>
    <t>22.09.2022 09:46:28</t>
  </si>
  <si>
    <t>22.09.2022 09:46:29</t>
  </si>
  <si>
    <t>22.09.2022 09:46:31</t>
  </si>
  <si>
    <t>22.09.2022 09:47:23</t>
  </si>
  <si>
    <t>22.09.2022 09:47:25</t>
  </si>
  <si>
    <t>22.09.2022 09:47:26</t>
  </si>
  <si>
    <t>22.09.2022 09:48:13</t>
  </si>
  <si>
    <t>22.09.2022 09:48:17</t>
  </si>
  <si>
    <t>22.09.2022 09:48:19</t>
  </si>
  <si>
    <t>22.09.2022 09:48:20</t>
  </si>
  <si>
    <t>22.09.2022 09:48:25</t>
  </si>
  <si>
    <t>22.09.2022 09:49:01</t>
  </si>
  <si>
    <t>22.09.2022 09:49:04</t>
  </si>
  <si>
    <t>22.09.2022 09:49:07</t>
  </si>
  <si>
    <t>22.09.2022 09:49:08</t>
  </si>
  <si>
    <t>22.09.2022 09:49:10</t>
  </si>
  <si>
    <t>22.09.2022 09:49:11</t>
  </si>
  <si>
    <t>22.09.2022 09:49:13</t>
  </si>
  <si>
    <t>22.09.2022 09:49:14</t>
  </si>
  <si>
    <t>22.09.2022 09:49:16</t>
  </si>
  <si>
    <t>22.09.2022 09:49:17</t>
  </si>
  <si>
    <t>22.09.2022 09:49:21</t>
  </si>
  <si>
    <t>22.09.2022 09:49:39</t>
  </si>
  <si>
    <t>22.09.2022 09:49:41</t>
  </si>
  <si>
    <t>22.09.2022 09:49:42</t>
  </si>
  <si>
    <t>22.09.2022 09:49:44</t>
  </si>
  <si>
    <t>22.09.2022 09:49:45</t>
  </si>
  <si>
    <t>22.09.2022 09:49:47</t>
  </si>
  <si>
    <t>22.09.2022 09:49:48</t>
  </si>
  <si>
    <t>22.09.2022 09:49:50</t>
  </si>
  <si>
    <t>22.09.2022 09:49:51</t>
  </si>
  <si>
    <t>22.09.2022 09:50:17</t>
  </si>
  <si>
    <t>22.09.2022 09:50:18</t>
  </si>
  <si>
    <t>22.09.2022 09:50:20</t>
  </si>
  <si>
    <t>22.09.2022 09:50:21</t>
  </si>
  <si>
    <t>22.09.2022 09:50:33</t>
  </si>
  <si>
    <t>22.09.2022 09:51:06</t>
  </si>
  <si>
    <t>22.09.2022 09:51:07</t>
  </si>
  <si>
    <t>22.09.2022 09:51:09</t>
  </si>
  <si>
    <t>22.09.2022 09:51:10</t>
  </si>
  <si>
    <t>22.09.2022 09:51:12</t>
  </si>
  <si>
    <t>22.09.2022 09:51:13</t>
  </si>
  <si>
    <t>22.09.2022 09:51:16</t>
  </si>
  <si>
    <t>22.09.2022 09:51:18</t>
  </si>
  <si>
    <t>22.09.2022 09:51:19</t>
  </si>
  <si>
    <t>22.09.2022 09:51:22</t>
  </si>
  <si>
    <t>22.09.2022 09:51:24</t>
  </si>
  <si>
    <t>22.09.2022 09:51:25</t>
  </si>
  <si>
    <t>22.09.2022 09:51:49</t>
  </si>
  <si>
    <t>22.09.2022 09:51:51</t>
  </si>
  <si>
    <t>22.09.2022 09:51:52</t>
  </si>
  <si>
    <t>22.09.2022 09:51:54</t>
  </si>
  <si>
    <t>22.09.2022 09:51:55</t>
  </si>
  <si>
    <t>22.09.2022 09:51:57</t>
  </si>
  <si>
    <t>22.09.2022 09:51:58</t>
  </si>
  <si>
    <t>22.09.2022 09:52:28</t>
  </si>
  <si>
    <t>22.09.2022 09:52:30</t>
  </si>
  <si>
    <t>22.09.2022 09:52:31</t>
  </si>
  <si>
    <t>22.09.2022 09:52:33</t>
  </si>
  <si>
    <t>22.09.2022 09:52:34</t>
  </si>
  <si>
    <t>22.09.2022 09:52:36</t>
  </si>
  <si>
    <t>22.09.2022 09:52:37</t>
  </si>
  <si>
    <t>22.09.2022 09:53:03</t>
  </si>
  <si>
    <t>22.09.2022 09:53:04</t>
  </si>
  <si>
    <t>22.09.2022 09:53:06</t>
  </si>
  <si>
    <t>22.09.2022 09:53:07</t>
  </si>
  <si>
    <t>22.09.2022 09:53:09</t>
  </si>
  <si>
    <t>22.09.2022 09:53:13</t>
  </si>
  <si>
    <t>22.09.2022 09:53:15</t>
  </si>
  <si>
    <t>22.09.2022 09:53:16</t>
  </si>
  <si>
    <t>22.09.2022 09:53:24</t>
  </si>
  <si>
    <t>22.09.2022 09:53:27</t>
  </si>
  <si>
    <t>22.09.2022 09:53:28</t>
  </si>
  <si>
    <t>22.09.2022 09:53:30</t>
  </si>
  <si>
    <t>22.09.2022 09:53:31</t>
  </si>
  <si>
    <t>22.09.2022 09:53:33</t>
  </si>
  <si>
    <t>22.09.2022 09:53:34</t>
  </si>
  <si>
    <t>22.09.2022 09:53:48</t>
  </si>
  <si>
    <t>22.09.2022 09:54:12</t>
  </si>
  <si>
    <t>22.09.2022 09:54:13</t>
  </si>
  <si>
    <t>22.09.2022 09:54:15</t>
  </si>
  <si>
    <t>22.09.2022 09:54:16</t>
  </si>
  <si>
    <t>22.09.2022 09:54:18</t>
  </si>
  <si>
    <t>22.09.2022 09:54:21</t>
  </si>
  <si>
    <t>22.09.2022 09:54:24</t>
  </si>
  <si>
    <t>22.09.2022 09:54:25</t>
  </si>
  <si>
    <t>22.09.2022 09:55:55</t>
  </si>
  <si>
    <t>22.09.2022 09:55:56</t>
  </si>
  <si>
    <t>22.09.2022 09:55:58</t>
  </si>
  <si>
    <t>22.09.2022 09:55:59</t>
  </si>
  <si>
    <t>22.09.2022 09:56:08</t>
  </si>
  <si>
    <t>22.09.2022 09:56:10</t>
  </si>
  <si>
    <t>22.09.2022 09:56:11</t>
  </si>
  <si>
    <t>22.09.2022 09:56:13</t>
  </si>
  <si>
    <t>22.09.2022 09:56:14</t>
  </si>
  <si>
    <t>22.09.2022 09:56:16</t>
  </si>
  <si>
    <t>22.09.2022 09:56:17</t>
  </si>
  <si>
    <t>22.09.2022 09:56:19</t>
  </si>
  <si>
    <t>22.09.2022 09:56:32</t>
  </si>
  <si>
    <t>22.09.2022 09:56:35</t>
  </si>
  <si>
    <t>22.09.2022 09:57:08</t>
  </si>
  <si>
    <t>22.09.2022 09:57:10</t>
  </si>
  <si>
    <t>22.09.2022 09:57:11</t>
  </si>
  <si>
    <t>22.09.2022 09:57:13</t>
  </si>
  <si>
    <t>22.09.2022 09:57:14</t>
  </si>
  <si>
    <t>22.09.2022 09:57:16</t>
  </si>
  <si>
    <t>22.09.2022 09:57:17</t>
  </si>
  <si>
    <t>22.09.2022 09:57:19</t>
  </si>
  <si>
    <t>22.09.2022 09:57:20</t>
  </si>
  <si>
    <t>22.09.2022 09:57:23</t>
  </si>
  <si>
    <t>22.09.2022 09:57:26</t>
  </si>
  <si>
    <t>22.09.2022 09:57:28</t>
  </si>
  <si>
    <t>22.09.2022 09:58:17</t>
  </si>
  <si>
    <t>22.09.2022 09:58:19</t>
  </si>
  <si>
    <t>22.09.2022 09:58:20</t>
  </si>
  <si>
    <t>22.09.2022 09:58:54</t>
  </si>
  <si>
    <t>22.09.2022 09:58:56</t>
  </si>
  <si>
    <t>22.09.2022 09:58:57</t>
  </si>
  <si>
    <t>22.09.2022 09:59:02</t>
  </si>
  <si>
    <t>22.09.2022 09:59:03</t>
  </si>
  <si>
    <t>22.09.2022 09:59:05</t>
  </si>
  <si>
    <t>22.09.2022 09:59:06</t>
  </si>
  <si>
    <t>22.09.2022 09:59:08</t>
  </si>
  <si>
    <t>22.09.2022 09:59:09</t>
  </si>
  <si>
    <t>22.09.2022 09:59:11</t>
  </si>
  <si>
    <t>22.09.2022 09:59:12</t>
  </si>
  <si>
    <t>22.09.2022 09:59:14</t>
  </si>
  <si>
    <t>22.09.2022 09:59:15</t>
  </si>
  <si>
    <t>22.09.2022 09:59:17</t>
  </si>
  <si>
    <t>22.09.2022 09:59:20</t>
  </si>
  <si>
    <t>22.09.2022 09:59:23</t>
  </si>
  <si>
    <t>22.09.2022 09:59:24</t>
  </si>
  <si>
    <t>22.09.2022 09:59:26</t>
  </si>
  <si>
    <t>22.09.2022 09:59:27</t>
  </si>
  <si>
    <t>22.09.2022 09:59:42</t>
  </si>
  <si>
    <t>22.09.2022 09:59:44</t>
  </si>
  <si>
    <t>22.09.2022 09:59:45</t>
  </si>
  <si>
    <t>22.09.2022 10:00:25</t>
  </si>
  <si>
    <t>22.09.2022 10:00:28</t>
  </si>
  <si>
    <t>22.09.2022 10:00:30</t>
  </si>
  <si>
    <t>22.09.2022 10:01:04</t>
  </si>
  <si>
    <t>22.09.2022 10:01:35</t>
  </si>
  <si>
    <t>22.09.2022 10:01:37</t>
  </si>
  <si>
    <t>22.09.2022 10:01:38</t>
  </si>
  <si>
    <t>22.09.2022 10:01:41</t>
  </si>
  <si>
    <t>22.09.2022 10:01:43</t>
  </si>
  <si>
    <t>22.09.2022 10:02:05</t>
  </si>
  <si>
    <t>22.09.2022 10:02:07</t>
  </si>
  <si>
    <t>22.09.2022 10:02:08</t>
  </si>
  <si>
    <t>22.09.2022 10:02:10</t>
  </si>
  <si>
    <t>22.09.2022 10:02:14</t>
  </si>
  <si>
    <t>22.09.2022 10:02:29</t>
  </si>
  <si>
    <t>22.09.2022 10:02:31</t>
  </si>
  <si>
    <t>22.09.2022 10:03:46</t>
  </si>
  <si>
    <t>22.09.2022 10:03:49</t>
  </si>
  <si>
    <t>22.09.2022 10:03:50</t>
  </si>
  <si>
    <t>22.09.2022 10:05:15</t>
  </si>
  <si>
    <t>22.09.2022 10:05:17</t>
  </si>
  <si>
    <t>22.09.2022 10:05:18</t>
  </si>
  <si>
    <t>22.09.2022 10:06:36</t>
  </si>
  <si>
    <t>22.09.2022 10:06:37</t>
  </si>
  <si>
    <t>22.09.2022 10:06:39</t>
  </si>
  <si>
    <t>22.09.2022 10:06:40</t>
  </si>
  <si>
    <t>22.09.2022 10:06:42</t>
  </si>
  <si>
    <t>22.09.2022 10:06:43</t>
  </si>
  <si>
    <t>22.09.2022 10:06:45</t>
  </si>
  <si>
    <t>22.09.2022 10:08:17</t>
  </si>
  <si>
    <t>22.09.2022 10:08:19</t>
  </si>
  <si>
    <t>22.09.2022 10:08:20</t>
  </si>
  <si>
    <t>22.09.2022 10:08:22</t>
  </si>
  <si>
    <t>22.09.2022 10:08:23</t>
  </si>
  <si>
    <t>22.09.2022 10:08:24</t>
  </si>
  <si>
    <t>22.09.2022 10:08:26</t>
  </si>
  <si>
    <t>22.09.2022 10:08:27</t>
  </si>
  <si>
    <t>22.09.2022 10:08:29</t>
  </si>
  <si>
    <t>22.09.2022 10:08:30</t>
  </si>
  <si>
    <t>22.09.2022 10:08:42</t>
  </si>
  <si>
    <t>22.09.2022 10:08:44</t>
  </si>
  <si>
    <t>22.09.2022 10:08:48</t>
  </si>
  <si>
    <t>22.09.2022 10:08:50</t>
  </si>
  <si>
    <t>22.09.2022 10:08:51</t>
  </si>
  <si>
    <t>22.09.2022 10:08:53</t>
  </si>
  <si>
    <t>22.09.2022 10:09:56</t>
  </si>
  <si>
    <t>22.09.2022 10:09:57</t>
  </si>
  <si>
    <t>22.09.2022 10:09:59</t>
  </si>
  <si>
    <t>22.09.2022 10:10:00</t>
  </si>
  <si>
    <t>22.09.2022 10:10:02</t>
  </si>
  <si>
    <t>22.09.2022 10:10:03</t>
  </si>
  <si>
    <t>22.09.2022 10:10:20</t>
  </si>
  <si>
    <t>22.09.2022 10:10:21</t>
  </si>
  <si>
    <t>22.09.2022 10:10:23</t>
  </si>
  <si>
    <t>22.09.2022 10:10:24</t>
  </si>
  <si>
    <t>22.09.2022 10:10:26</t>
  </si>
  <si>
    <t>22.09.2022 10:10:27</t>
  </si>
  <si>
    <t>22.09.2022 10:10:29</t>
  </si>
  <si>
    <t>22.09.2022 10:10:30</t>
  </si>
  <si>
    <t>22.09.2022 10:10:32</t>
  </si>
  <si>
    <t>22.09.2022 10:11:09</t>
  </si>
  <si>
    <t>22.09.2022 10:11:11</t>
  </si>
  <si>
    <t>22.09.2022 10:11:12</t>
  </si>
  <si>
    <t>22.09.2022 10:11:13</t>
  </si>
  <si>
    <t>22.09.2022 10:11:14</t>
  </si>
  <si>
    <t>22.09.2022 10:11:16</t>
  </si>
  <si>
    <t>22.09.2022 10:11:17</t>
  </si>
  <si>
    <t>22.09.2022 10:11:18</t>
  </si>
  <si>
    <t>22.09.2022 10:11:19</t>
  </si>
  <si>
    <t>22.09.2022 10:11:27</t>
  </si>
  <si>
    <t>22.09.2022 10:11:28</t>
  </si>
  <si>
    <t>22.09.2022 10:11:30</t>
  </si>
  <si>
    <t>22.09.2022 10:11:31</t>
  </si>
  <si>
    <t>22.09.2022 10:11:33</t>
  </si>
  <si>
    <t>22.09.2022 10:11:34</t>
  </si>
  <si>
    <t>22.09.2022 10:11:36</t>
  </si>
  <si>
    <t>22.09.2022 10:11:37</t>
  </si>
  <si>
    <t>22.09.2022 10:11:51</t>
  </si>
  <si>
    <t>22.09.2022 10:11:54</t>
  </si>
  <si>
    <t>22.09.2022 10:11:55</t>
  </si>
  <si>
    <t>22.09.2022 10:11:57</t>
  </si>
  <si>
    <t>22.09.2022 10:11:58</t>
  </si>
  <si>
    <t>22.09.2022 10:12:00</t>
  </si>
  <si>
    <t>22.09.2022 10:12:01</t>
  </si>
  <si>
    <t>22.09.2022 10:12:03</t>
  </si>
  <si>
    <t>22.09.2022 10:12:04</t>
  </si>
  <si>
    <t>22.09.2022 10:12:06</t>
  </si>
  <si>
    <t>22.09.2022 10:12:16</t>
  </si>
  <si>
    <t>22.09.2022 10:12:19</t>
  </si>
  <si>
    <t>22.09.2022 10:12:21</t>
  </si>
  <si>
    <t>22.09.2022 10:12:22</t>
  </si>
  <si>
    <t>22.09.2022 10:12:23</t>
  </si>
  <si>
    <t>22.09.2022 10:12:25</t>
  </si>
  <si>
    <t>22.09.2022 10:12:29</t>
  </si>
  <si>
    <t>22.09.2022 10:13:20</t>
  </si>
  <si>
    <t>22.09.2022 10:13:25</t>
  </si>
  <si>
    <t>22.09.2022 10:13:26</t>
  </si>
  <si>
    <t>22.09.2022 10:13:28</t>
  </si>
  <si>
    <t>22.09.2022 10:13:29</t>
  </si>
  <si>
    <t>22.09.2022 10:13:31</t>
  </si>
  <si>
    <t>22.09.2022 10:13:32</t>
  </si>
  <si>
    <t>22.09.2022 10:13:34</t>
  </si>
  <si>
    <t>22.09.2022 10:13:35</t>
  </si>
  <si>
    <t>22.09.2022 10:13:37</t>
  </si>
  <si>
    <t>22.09.2022 10:13:38</t>
  </si>
  <si>
    <t>22.09.2022 10:14:13</t>
  </si>
  <si>
    <t>22.09.2022 10:14:14</t>
  </si>
  <si>
    <t>22.09.2022 10:14:15</t>
  </si>
  <si>
    <t>22.09.2022 10:14:17</t>
  </si>
  <si>
    <t>22.09.2022 10:14:18</t>
  </si>
  <si>
    <t>22.09.2022 10:14:19</t>
  </si>
  <si>
    <t>22.09.2022 10:14:25</t>
  </si>
  <si>
    <t>22.09.2022 10:14:26</t>
  </si>
  <si>
    <t>22.09.2022 10:14:28</t>
  </si>
  <si>
    <t>22.09.2022 10:14:31</t>
  </si>
  <si>
    <t>22.09.2022 10:14:32</t>
  </si>
  <si>
    <t>22.09.2022 10:14:34</t>
  </si>
  <si>
    <t>22.09.2022 10:14:35</t>
  </si>
  <si>
    <t>22.09.2022 10:14:38</t>
  </si>
  <si>
    <t>22.09.2022 10:15:38</t>
  </si>
  <si>
    <t>22.09.2022 10:15:40</t>
  </si>
  <si>
    <t>22.09.2022 10:15:41</t>
  </si>
  <si>
    <t>22.09.2022 10:15:43</t>
  </si>
  <si>
    <t>22.09.2022 10:16:45</t>
  </si>
  <si>
    <t>22.09.2022 10:16:47</t>
  </si>
  <si>
    <t>22.09.2022 10:16:48</t>
  </si>
  <si>
    <t>22.09.2022 10:16:51</t>
  </si>
  <si>
    <t>22.09.2022 10:16:53</t>
  </si>
  <si>
    <t>22.09.2022 10:16:54</t>
  </si>
  <si>
    <t>22.09.2022 10:17:03</t>
  </si>
  <si>
    <t>22.09.2022 10:17:05</t>
  </si>
  <si>
    <t>22.09.2022 10:17:06</t>
  </si>
  <si>
    <t>22.09.2022 10:17:09</t>
  </si>
  <si>
    <t>22.09.2022 10:17:16</t>
  </si>
  <si>
    <t>22.09.2022 10:17:19</t>
  </si>
  <si>
    <t>22.09.2022 10:17:21</t>
  </si>
  <si>
    <t>22.09.2022 10:17:22</t>
  </si>
  <si>
    <t>22.09.2022 10:17:33</t>
  </si>
  <si>
    <t>22.09.2022 10:17:34</t>
  </si>
  <si>
    <t>22.09.2022 10:17:36</t>
  </si>
  <si>
    <t>22.09.2022 10:17:37</t>
  </si>
  <si>
    <t>22.09.2022 10:17:38</t>
  </si>
  <si>
    <t>22.09.2022 10:18:03</t>
  </si>
  <si>
    <t>22.09.2022 10:18:06</t>
  </si>
  <si>
    <t>22.09.2022 10:18:08</t>
  </si>
  <si>
    <t>22.09.2022 10:18:09</t>
  </si>
  <si>
    <t>22.09.2022 10:18:11</t>
  </si>
  <si>
    <t>22.09.2022 10:18:12</t>
  </si>
  <si>
    <t>22.09.2022 10:18:45</t>
  </si>
  <si>
    <t>22.09.2022 10:18:46</t>
  </si>
  <si>
    <t>22.09.2022 10:18:48</t>
  </si>
  <si>
    <t>22.09.2022 10:18:49</t>
  </si>
  <si>
    <t>22.09.2022 10:18:50</t>
  </si>
  <si>
    <t>22.09.2022 10:18:53</t>
  </si>
  <si>
    <t>22.09.2022 10:18:59</t>
  </si>
  <si>
    <t>22.09.2022 10:19:00</t>
  </si>
  <si>
    <t>22.09.2022 10:19:02</t>
  </si>
  <si>
    <t>22.09.2022 10:19:03</t>
  </si>
  <si>
    <t>22.09.2022 10:19:06</t>
  </si>
  <si>
    <t>22.09.2022 10:19:09</t>
  </si>
  <si>
    <t>22.09.2022 10:19:13</t>
  </si>
  <si>
    <t>22.09.2022 10:19:15</t>
  </si>
  <si>
    <t>22.09.2022 10:19:16</t>
  </si>
  <si>
    <t>22.09.2022 10:19:18</t>
  </si>
  <si>
    <t>22.09.2022 10:19:50</t>
  </si>
  <si>
    <t>22.09.2022 10:19:52</t>
  </si>
  <si>
    <t>22.09.2022 10:19:53</t>
  </si>
  <si>
    <t>22.09.2022 10:19:54</t>
  </si>
  <si>
    <t>22.09.2022 10:19:55</t>
  </si>
  <si>
    <t>22.09.2022 10:19:57</t>
  </si>
  <si>
    <t>22.09.2022 10:19:58</t>
  </si>
  <si>
    <t>22.09.2022 10:19:59</t>
  </si>
  <si>
    <t>22.09.2022 10:20:00</t>
  </si>
  <si>
    <t>22.09.2022 10:20:02</t>
  </si>
  <si>
    <t>22.09.2022 10:20:11</t>
  </si>
  <si>
    <t>22.09.2022 10:20:12</t>
  </si>
  <si>
    <t>22.09.2022 10:20:13</t>
  </si>
  <si>
    <t>22.09.2022 10:20:15</t>
  </si>
  <si>
    <t>22.09.2022 10:20:16</t>
  </si>
  <si>
    <t>22.09.2022 10:20:17</t>
  </si>
  <si>
    <t>22.09.2022 10:20:18</t>
  </si>
  <si>
    <t>22.09.2022 10:20:27</t>
  </si>
  <si>
    <t>22.09.2022 10:20:29</t>
  </si>
  <si>
    <t>22.09.2022 10:20:30</t>
  </si>
  <si>
    <t>22.09.2022 10:20:31</t>
  </si>
  <si>
    <t>22.09.2022 10:20:32</t>
  </si>
  <si>
    <t>22.09.2022 10:20:34</t>
  </si>
  <si>
    <t>22.09.2022 10:20:35</t>
  </si>
  <si>
    <t>22.09.2022 10:20:39</t>
  </si>
  <si>
    <t>22.09.2022 10:21:00</t>
  </si>
  <si>
    <t>22.09.2022 10:21:02</t>
  </si>
  <si>
    <t>22.09.2022 10:21:03</t>
  </si>
  <si>
    <t>22.09.2022 10:21:04</t>
  </si>
  <si>
    <t>22.09.2022 10:21:05</t>
  </si>
  <si>
    <t>22.09.2022 10:21:07</t>
  </si>
  <si>
    <t>22.09.2022 10:21:08</t>
  </si>
  <si>
    <t>22.09.2022 10:21:09</t>
  </si>
  <si>
    <t>22.09.2022 10:21:10</t>
  </si>
  <si>
    <t>22.09.2022 10:22:22</t>
  </si>
  <si>
    <t>22.09.2022 10:22:24</t>
  </si>
  <si>
    <t>22.09.2022 10:22:25</t>
  </si>
  <si>
    <t>22.09.2022 10:22:26</t>
  </si>
  <si>
    <t>22.09.2022 10:22:27</t>
  </si>
  <si>
    <t>22.09.2022 10:22:29</t>
  </si>
  <si>
    <t>22.09.2022 10:22:30</t>
  </si>
  <si>
    <t>22.09.2022 10:22:31</t>
  </si>
  <si>
    <t>22.09.2022 10:22:32</t>
  </si>
  <si>
    <t>22.09.2022 10:22:34</t>
  </si>
  <si>
    <t>22.09.2022 10:22:35</t>
  </si>
  <si>
    <t>22.09.2022 10:22:36</t>
  </si>
  <si>
    <t>22.09.2022 10:22:37</t>
  </si>
  <si>
    <t>22.09.2022 10:22:39</t>
  </si>
  <si>
    <t>22.09.2022 10:22:40</t>
  </si>
  <si>
    <t>22.09.2022 10:22:41</t>
  </si>
  <si>
    <t>22.09.2022 10:22:42</t>
  </si>
  <si>
    <t>22.09.2022 10:22:44</t>
  </si>
  <si>
    <t>22.09.2022 10:22:45</t>
  </si>
  <si>
    <t>22.09.2022 10:22:46</t>
  </si>
  <si>
    <t>22.09.2022 10:22:49</t>
  </si>
  <si>
    <t>22.09.2022 10:22:50</t>
  </si>
  <si>
    <t>22.09.2022 10:22:52</t>
  </si>
  <si>
    <t>22.09.2022 10:22:53</t>
  </si>
  <si>
    <t>22.09.2022 10:22:56</t>
  </si>
  <si>
    <t>22.09.2022 10:23:11</t>
  </si>
  <si>
    <t>22.09.2022 10:23:12</t>
  </si>
  <si>
    <t>22.09.2022 10:23:13</t>
  </si>
  <si>
    <t>22.09.2022 10:23:15</t>
  </si>
  <si>
    <t>22.09.2022 10:23:16</t>
  </si>
  <si>
    <t>22.09.2022 10:23:17</t>
  </si>
  <si>
    <t>22.09.2022 10:23:21</t>
  </si>
  <si>
    <t>22.09.2022 10:23:29</t>
  </si>
  <si>
    <t>22.09.2022 10:24:09</t>
  </si>
  <si>
    <t>22.09.2022 10:24:10</t>
  </si>
  <si>
    <t>22.09.2022 10:24:12</t>
  </si>
  <si>
    <t>22.09.2022 10:24:13</t>
  </si>
  <si>
    <t>22.09.2022 10:24:14</t>
  </si>
  <si>
    <t>22.09.2022 10:24:15</t>
  </si>
  <si>
    <t>22.09.2022 10:24:17</t>
  </si>
  <si>
    <t>22.09.2022 10:24:18</t>
  </si>
  <si>
    <t>22.09.2022 10:24:19</t>
  </si>
  <si>
    <t>22.09.2022 10:24:20</t>
  </si>
  <si>
    <t>22.09.2022 10:24:22</t>
  </si>
  <si>
    <t>22.09.2022 10:24:24</t>
  </si>
  <si>
    <t>22.09.2022 10:24:26</t>
  </si>
  <si>
    <t>22.09.2022 10:24:27</t>
  </si>
  <si>
    <t>22.09.2022 10:24:28</t>
  </si>
  <si>
    <t>22.09.2022 10:24:37</t>
  </si>
  <si>
    <t>22.09.2022 10:24:38</t>
  </si>
  <si>
    <t>22.09.2022 10:24:40</t>
  </si>
  <si>
    <t>22.09.2022 10:24:41</t>
  </si>
  <si>
    <t>22.09.2022 10:24:42</t>
  </si>
  <si>
    <t>22.09.2022 10:24:43</t>
  </si>
  <si>
    <t>22.09.2022 10:24:45</t>
  </si>
  <si>
    <t>22.09.2022 10:24:46</t>
  </si>
  <si>
    <t>22.09.2022 10:24:49</t>
  </si>
  <si>
    <t>22.09.2022 10:25:44</t>
  </si>
  <si>
    <t>22.09.2022 10:25:45</t>
  </si>
  <si>
    <t>22.09.2022 10:25:47</t>
  </si>
  <si>
    <t>22.09.2022 10:25:48</t>
  </si>
  <si>
    <t>22.09.2022 10:25:49</t>
  </si>
  <si>
    <t>22.09.2022 10:25:50</t>
  </si>
  <si>
    <t>22.09.2022 10:25:52</t>
  </si>
  <si>
    <t>22.09.2022 10:26:15</t>
  </si>
  <si>
    <t>22.09.2022 10:26:20</t>
  </si>
  <si>
    <t>22.09.2022 10:26:44</t>
  </si>
  <si>
    <t>22.09.2022 10:26:45</t>
  </si>
  <si>
    <t>22.09.2022 10:26:47</t>
  </si>
  <si>
    <t>22.09.2022 10:27:22</t>
  </si>
  <si>
    <t>22.09.2022 10:27:24</t>
  </si>
  <si>
    <t>22.09.2022 10:27:27</t>
  </si>
  <si>
    <t>22.09.2022 10:28:10</t>
  </si>
  <si>
    <t>22.09.2022 10:28:12</t>
  </si>
  <si>
    <t>22.09.2022 10:28:13</t>
  </si>
  <si>
    <t>22.09.2022 10:28:16</t>
  </si>
  <si>
    <t>22.09.2022 10:28:22</t>
  </si>
  <si>
    <t>22.09.2022 10:28:59</t>
  </si>
  <si>
    <t>22.09.2022 10:29:02</t>
  </si>
  <si>
    <t>22.09.2022 10:29:03</t>
  </si>
  <si>
    <t>22.09.2022 10:29:05</t>
  </si>
  <si>
    <t>22.09.2022 10:29:06</t>
  </si>
  <si>
    <t>22.09.2022 10:29:08</t>
  </si>
  <si>
    <t>22.09.2022 10:29:09</t>
  </si>
  <si>
    <t>22.09.2022 10:29:11</t>
  </si>
  <si>
    <t>22.09.2022 10:29:12</t>
  </si>
  <si>
    <t>22.09.2022 10:29:13</t>
  </si>
  <si>
    <t>22.09.2022 10:29:26</t>
  </si>
  <si>
    <t>22.09.2022 10:29:28</t>
  </si>
  <si>
    <t>22.09.2022 10:29:29</t>
  </si>
  <si>
    <t>22.09.2022 10:29:30</t>
  </si>
  <si>
    <t>22.09.2022 10:29:32</t>
  </si>
  <si>
    <t>22.09.2022 10:29:33</t>
  </si>
  <si>
    <t>22.09.2022 10:29:34</t>
  </si>
  <si>
    <t>22.09.2022 10:30:18</t>
  </si>
  <si>
    <t>22.09.2022 10:30:19</t>
  </si>
  <si>
    <t>22.09.2022 10:30:20</t>
  </si>
  <si>
    <t>22.09.2022 10:30:22</t>
  </si>
  <si>
    <t>22.09.2022 10:30:23</t>
  </si>
  <si>
    <t>22.09.2022 10:30:24</t>
  </si>
  <si>
    <t>22.09.2022 10:30:25</t>
  </si>
  <si>
    <t>22.09.2022 10:30:40</t>
  </si>
  <si>
    <t>22.09.2022 10:30:42</t>
  </si>
  <si>
    <t>22.09.2022 10:30:43</t>
  </si>
  <si>
    <t>22.09.2022 10:30:44</t>
  </si>
  <si>
    <t>22.09.2022 10:30:45</t>
  </si>
  <si>
    <t>22.09.2022 10:30:47</t>
  </si>
  <si>
    <t>22.09.2022 10:30:48</t>
  </si>
  <si>
    <t>22.09.2022 10:30:49</t>
  </si>
  <si>
    <t>22.09.2022 10:31:02</t>
  </si>
  <si>
    <t>22.09.2022 10:31:04</t>
  </si>
  <si>
    <t>22.09.2022 10:31:05</t>
  </si>
  <si>
    <t>22.09.2022 10:31:06</t>
  </si>
  <si>
    <t>22.09.2022 10:31:09</t>
  </si>
  <si>
    <t>22.09.2022 10:31:10</t>
  </si>
  <si>
    <t>22.09.2022 10:31:12</t>
  </si>
  <si>
    <t>22.09.2022 10:31:22</t>
  </si>
  <si>
    <t>22.09.2022 10:31:27</t>
  </si>
  <si>
    <t>22.09.2022 10:32:34</t>
  </si>
  <si>
    <t>22.09.2022 10:32:40</t>
  </si>
  <si>
    <t>22.09.2022 10:32:41</t>
  </si>
  <si>
    <t>22.09.2022 10:33:14</t>
  </si>
  <si>
    <t>22.09.2022 10:33:17</t>
  </si>
  <si>
    <t>22.09.2022 10:33:19</t>
  </si>
  <si>
    <t>22.09.2022 10:33:23</t>
  </si>
  <si>
    <t>22.09.2022 10:33:26</t>
  </si>
  <si>
    <t>22.09.2022 10:33:32</t>
  </si>
  <si>
    <t>22.09.2022 10:34:04</t>
  </si>
  <si>
    <t>22.09.2022 10:35:13</t>
  </si>
  <si>
    <t>22.09.2022 10:35:16</t>
  </si>
  <si>
    <t>22.09.2022 10:35:17</t>
  </si>
  <si>
    <t>22.09.2022 10:35:19</t>
  </si>
  <si>
    <t>22.09.2022 10:35:22</t>
  </si>
  <si>
    <t>22.09.2022 10:37:48</t>
  </si>
  <si>
    <t>22.09.2022 10:37:50</t>
  </si>
  <si>
    <t>22.09.2022 10:37:51</t>
  </si>
  <si>
    <t>22.09.2022 10:37:52</t>
  </si>
  <si>
    <t>22.09.2022 10:37:54</t>
  </si>
  <si>
    <t>22.09.2022 10:37:55</t>
  </si>
  <si>
    <t>22.09.2022 10:37:56</t>
  </si>
  <si>
    <t>22.09.2022 10:37:57</t>
  </si>
  <si>
    <t>22.09.2022 10:38:02</t>
  </si>
  <si>
    <t>22.09.2022 10:38:06</t>
  </si>
  <si>
    <t>22.09.2022 10:38:08</t>
  </si>
  <si>
    <t>22.09.2022 10:38:09</t>
  </si>
  <si>
    <t>22.09.2022 10:38:11</t>
  </si>
  <si>
    <t>22.09.2022 10:38:12</t>
  </si>
  <si>
    <t>22.09.2022 10:38:30</t>
  </si>
  <si>
    <t>22.09.2022 10:38:32</t>
  </si>
  <si>
    <t>22.09.2022 10:38:33</t>
  </si>
  <si>
    <t>22.09.2022 10:38:35</t>
  </si>
  <si>
    <t>22.09.2022 10:38:36</t>
  </si>
  <si>
    <t>22.09.2022 10:38:38</t>
  </si>
  <si>
    <t>22.09.2022 10:38:39</t>
  </si>
  <si>
    <t>22.09.2022 10:38:41</t>
  </si>
  <si>
    <t>22.09.2022 10:38:42</t>
  </si>
  <si>
    <t>22.09.2022 10:38:44</t>
  </si>
  <si>
    <t>22.09.2022 10:38:45</t>
  </si>
  <si>
    <t>22.09.2022 10:38:47</t>
  </si>
  <si>
    <t>22.09.2022 10:39:21</t>
  </si>
  <si>
    <t>22.09.2022 10:39:23</t>
  </si>
  <si>
    <t>22.09.2022 10:39:24</t>
  </si>
  <si>
    <t>22.09.2022 10:39:25</t>
  </si>
  <si>
    <t>22.09.2022 10:39:26</t>
  </si>
  <si>
    <t>22.09.2022 10:39:28</t>
  </si>
  <si>
    <t>22.09.2022 10:39:29</t>
  </si>
  <si>
    <t>22.09.2022 10:39:30</t>
  </si>
  <si>
    <t>22.09.2022 10:39:49</t>
  </si>
  <si>
    <t>22.09.2022 10:39:51</t>
  </si>
  <si>
    <t>22.09.2022 10:39:55</t>
  </si>
  <si>
    <t>22.09.2022 10:39:57</t>
  </si>
  <si>
    <t>22.09.2022 10:39:58</t>
  </si>
  <si>
    <t>22.09.2022 10:40:00</t>
  </si>
  <si>
    <t>22.09.2022 10:40:13</t>
  </si>
  <si>
    <t>22.09.2022 10:40:15</t>
  </si>
  <si>
    <t>22.09.2022 10:40:16</t>
  </si>
  <si>
    <t>22.09.2022 10:40:17</t>
  </si>
  <si>
    <t>22.09.2022 10:40:19</t>
  </si>
  <si>
    <t>22.09.2022 10:40:20</t>
  </si>
  <si>
    <t>22.09.2022 10:40:21</t>
  </si>
  <si>
    <t>22.09.2022 10:40:22</t>
  </si>
  <si>
    <t>22.09.2022 10:40:24</t>
  </si>
  <si>
    <t>22.09.2022 10:40:25</t>
  </si>
  <si>
    <t>22.09.2022 10:40:26</t>
  </si>
  <si>
    <t>22.09.2022 10:40:27</t>
  </si>
  <si>
    <t>22.09.2022 10:40:29</t>
  </si>
  <si>
    <t>22.09.2022 10:40:51</t>
  </si>
  <si>
    <t>22.09.2022 10:40:52</t>
  </si>
  <si>
    <t>22.09.2022 10:40:54</t>
  </si>
  <si>
    <t>22.09.2022 10:40:55</t>
  </si>
  <si>
    <t>22.09.2022 10:40:57</t>
  </si>
  <si>
    <t>22.09.2022 10:40:58</t>
  </si>
  <si>
    <t>22.09.2022 10:41:00</t>
  </si>
  <si>
    <t>22.09.2022 10:41:15</t>
  </si>
  <si>
    <t>22.09.2022 10:41:16</t>
  </si>
  <si>
    <t>22.09.2022 10:41:25</t>
  </si>
  <si>
    <t>22.09.2022 10:41:27</t>
  </si>
  <si>
    <t>22.09.2022 10:41:28</t>
  </si>
  <si>
    <t>22.09.2022 10:41:30</t>
  </si>
  <si>
    <t>22.09.2022 10:42:04</t>
  </si>
  <si>
    <t>22.09.2022 10:42:09</t>
  </si>
  <si>
    <t>22.09.2022 10:42:10</t>
  </si>
  <si>
    <t>22.09.2022 10:42:12</t>
  </si>
  <si>
    <t>22.09.2022 10:42:13</t>
  </si>
  <si>
    <t>22.09.2022 10:42:15</t>
  </si>
  <si>
    <t>22.09.2022 10:42:16</t>
  </si>
  <si>
    <t>22.09.2022 10:42:18</t>
  </si>
  <si>
    <t>22.09.2022 10:42:19</t>
  </si>
  <si>
    <t>22.09.2022 10:42:21</t>
  </si>
  <si>
    <t>22.09.2022 10:42:22</t>
  </si>
  <si>
    <t>22.09.2022 10:42:24</t>
  </si>
  <si>
    <t>22.09.2022 10:42:25</t>
  </si>
  <si>
    <t>22.09.2022 10:42:34</t>
  </si>
  <si>
    <t>22.09.2022 10:42:35</t>
  </si>
  <si>
    <t>22.09.2022 10:42:37</t>
  </si>
  <si>
    <t>22.09.2022 10:42:38</t>
  </si>
  <si>
    <t>22.09.2022 10:42:40</t>
  </si>
  <si>
    <t>22.09.2022 10:42:41</t>
  </si>
  <si>
    <t>22.09.2022 10:42:43</t>
  </si>
  <si>
    <t>22.09.2022 10:42:58</t>
  </si>
  <si>
    <t>22.09.2022 10:42:59</t>
  </si>
  <si>
    <t>22.09.2022 10:43:01</t>
  </si>
  <si>
    <t>22.09.2022 10:43:02</t>
  </si>
  <si>
    <t>22.09.2022 10:43:03</t>
  </si>
  <si>
    <t>22.09.2022 10:43:05</t>
  </si>
  <si>
    <t>22.09.2022 10:43:06</t>
  </si>
  <si>
    <t>22.09.2022 10:43:07</t>
  </si>
  <si>
    <t>22.09.2022 10:43:08</t>
  </si>
  <si>
    <t>22.09.2022 10:43:10</t>
  </si>
  <si>
    <t>22.09.2022 10:43:11</t>
  </si>
  <si>
    <t>22.09.2022 10:43:18</t>
  </si>
  <si>
    <t>22.09.2022 10:43:39</t>
  </si>
  <si>
    <t>22.09.2022 10:43:41</t>
  </si>
  <si>
    <t>22.09.2022 10:43:45</t>
  </si>
  <si>
    <t>22.09.2022 10:43:47</t>
  </si>
  <si>
    <t>22.09.2022 10:43:48</t>
  </si>
  <si>
    <t>22.09.2022 10:43:56</t>
  </si>
  <si>
    <t>22.09.2022 10:43:57</t>
  </si>
  <si>
    <t>22.09.2022 10:43:58</t>
  </si>
  <si>
    <t>22.09.2022 10:44:00</t>
  </si>
  <si>
    <t>22.09.2022 10:44:25</t>
  </si>
  <si>
    <t>22.09.2022 10:44:26</t>
  </si>
  <si>
    <t>22.09.2022 10:44:28</t>
  </si>
  <si>
    <t>22.09.2022 10:44:29</t>
  </si>
  <si>
    <t>22.09.2022 10:44:30</t>
  </si>
  <si>
    <t>22.09.2022 10:44:31</t>
  </si>
  <si>
    <t>22.09.2022 10:44:33</t>
  </si>
  <si>
    <t>22.09.2022 10:44:34</t>
  </si>
  <si>
    <t>22.09.2022 10:44:35</t>
  </si>
  <si>
    <t>22.09.2022 10:44:36</t>
  </si>
  <si>
    <t>22.09.2022 10:44:38</t>
  </si>
  <si>
    <t>22.09.2022 10:44:39</t>
  </si>
  <si>
    <t>22.09.2022 10:44:40</t>
  </si>
  <si>
    <t>22.09.2022 10:44:41</t>
  </si>
  <si>
    <t>22.09.2022 10:44:43</t>
  </si>
  <si>
    <t>22.09.2022 10:44:44</t>
  </si>
  <si>
    <t>22.09.2022 10:44:45</t>
  </si>
  <si>
    <t>22.09.2022 10:44:46</t>
  </si>
  <si>
    <t>22.09.2022 10:44:48</t>
  </si>
  <si>
    <t>22.09.2022 10:44:50</t>
  </si>
  <si>
    <t>22.09.2022 10:45:26</t>
  </si>
  <si>
    <t>22.09.2022 10:45:37</t>
  </si>
  <si>
    <t>22.09.2022 10:45:38</t>
  </si>
  <si>
    <t>22.09.2022 10:45:40</t>
  </si>
  <si>
    <t>22.09.2022 10:45:41</t>
  </si>
  <si>
    <t>22.09.2022 10:45:43</t>
  </si>
  <si>
    <t>22.09.2022 10:46:17</t>
  </si>
  <si>
    <t>22.09.2022 10:46:18</t>
  </si>
  <si>
    <t>22.09.2022 10:46:24</t>
  </si>
  <si>
    <t>22.09.2022 10:46:26</t>
  </si>
  <si>
    <t>22.09.2022 10:46:27</t>
  </si>
  <si>
    <t>22.09.2022 10:46:30</t>
  </si>
  <si>
    <t>22.09.2022 10:46:35</t>
  </si>
  <si>
    <t>22.09.2022 10:46:36</t>
  </si>
  <si>
    <t>22.09.2022 10:46:39</t>
  </si>
  <si>
    <t>22.09.2022 10:46:45</t>
  </si>
  <si>
    <t>22.09.2022 10:46:53</t>
  </si>
  <si>
    <t>22.09.2022 10:47:02</t>
  </si>
  <si>
    <t>22.09.2022 10:47:03</t>
  </si>
  <si>
    <t>22.09.2022 10:47:04</t>
  </si>
  <si>
    <t>22.09.2022 10:47:05</t>
  </si>
  <si>
    <t>22.09.2022 10:47:10</t>
  </si>
  <si>
    <t>22.09.2022 10:47:44</t>
  </si>
  <si>
    <t>22.09.2022 10:47:45</t>
  </si>
  <si>
    <t>22.09.2022 10:47:47</t>
  </si>
  <si>
    <t>22.09.2022 10:47:48</t>
  </si>
  <si>
    <t>22.09.2022 10:47:49</t>
  </si>
  <si>
    <t>22.09.2022 10:47:50</t>
  </si>
  <si>
    <t>22.09.2022 10:48:05</t>
  </si>
  <si>
    <t>22.09.2022 10:48:07</t>
  </si>
  <si>
    <t>22.09.2022 10:48:08</t>
  </si>
  <si>
    <t>22.09.2022 10:48:09</t>
  </si>
  <si>
    <t>22.09.2022 10:48:10</t>
  </si>
  <si>
    <t>22.09.2022 10:48:12</t>
  </si>
  <si>
    <t>22.09.2022 10:48:13</t>
  </si>
  <si>
    <t>22.09.2022 10:48:14</t>
  </si>
  <si>
    <t>22.09.2022 10:49:02</t>
  </si>
  <si>
    <t>22.09.2022 10:49:05</t>
  </si>
  <si>
    <t>22.09.2022 10:49:06</t>
  </si>
  <si>
    <t>22.09.2022 10:49:08</t>
  </si>
  <si>
    <t>22.09.2022 10:49:41</t>
  </si>
  <si>
    <t>22.09.2022 10:49:42</t>
  </si>
  <si>
    <t>22.09.2022 10:49:45</t>
  </si>
  <si>
    <t>22.09.2022 10:49:46</t>
  </si>
  <si>
    <t>22.09.2022 10:49:48</t>
  </si>
  <si>
    <t>22.09.2022 10:49:49</t>
  </si>
  <si>
    <t>22.09.2022 10:49:50</t>
  </si>
  <si>
    <t>22.09.2022 10:49:54</t>
  </si>
  <si>
    <t>22.09.2022 10:49:56</t>
  </si>
  <si>
    <t>22.09.2022 10:49:59</t>
  </si>
  <si>
    <t>22.09.2022 10:50:31</t>
  </si>
  <si>
    <t>22.09.2022 10:50:33</t>
  </si>
  <si>
    <t>22.09.2022 10:50:34</t>
  </si>
  <si>
    <t>22.09.2022 10:51:21</t>
  </si>
  <si>
    <t>22.09.2022 10:51:22</t>
  </si>
  <si>
    <t>22.09.2022 10:51:55</t>
  </si>
  <si>
    <t>22.09.2022 10:51:56</t>
  </si>
  <si>
    <t>22.09.2022 10:51:58</t>
  </si>
  <si>
    <t>22.09.2022 10:52:02</t>
  </si>
  <si>
    <t>22.09.2022 10:52:03</t>
  </si>
  <si>
    <t>22.09.2022 10:52:05</t>
  </si>
  <si>
    <t>22.09.2022 10:52:06</t>
  </si>
  <si>
    <t>22.09.2022 10:53:14</t>
  </si>
  <si>
    <t>22.09.2022 10:53:15</t>
  </si>
  <si>
    <t>22.09.2022 10:53:16</t>
  </si>
  <si>
    <t>22.09.2022 10:53:18</t>
  </si>
  <si>
    <t>22.09.2022 10:53:19</t>
  </si>
  <si>
    <t>22.09.2022 10:53:20</t>
  </si>
  <si>
    <t>22.09.2022 10:53:21</t>
  </si>
  <si>
    <t>22.09.2022 10:53:32</t>
  </si>
  <si>
    <t>22.09.2022 10:53:33</t>
  </si>
  <si>
    <t>22.09.2022 10:53:38</t>
  </si>
  <si>
    <t>22.09.2022 10:54:05</t>
  </si>
  <si>
    <t>22.09.2022 10:55:03</t>
  </si>
  <si>
    <t>22.09.2022 10:55:05</t>
  </si>
  <si>
    <t>22.09.2022 10:55:09</t>
  </si>
  <si>
    <t>22.09.2022 10:55:12</t>
  </si>
  <si>
    <t>22.09.2022 10:55:14</t>
  </si>
  <si>
    <t>22.09.2022 10:55:33</t>
  </si>
  <si>
    <t>22.09.2022 10:56:06</t>
  </si>
  <si>
    <t>22.09.2022 10:57:10</t>
  </si>
  <si>
    <t>22.09.2022 10:57:12</t>
  </si>
  <si>
    <t>22.09.2022 10:57:13</t>
  </si>
  <si>
    <t>22.09.2022 10:58:02</t>
  </si>
  <si>
    <t>22.09.2022 10:58:04</t>
  </si>
  <si>
    <t>22.09.2022 10:58:05</t>
  </si>
  <si>
    <t>22.09.2022 10:58:06</t>
  </si>
  <si>
    <t>22.09.2022 10:58:12</t>
  </si>
  <si>
    <t>22.09.2022 10:58:14</t>
  </si>
  <si>
    <t>22.09.2022 10:58:58</t>
  </si>
  <si>
    <t>22.09.2022 10:59:16</t>
  </si>
  <si>
    <t>22.09.2022 10:59:18</t>
  </si>
  <si>
    <t>22.09.2022 10:59:19</t>
  </si>
  <si>
    <t>22.09.2022 10:59:20</t>
  </si>
  <si>
    <t>22.09.2022 10:59:21</t>
  </si>
  <si>
    <t>22.09.2022 10:59:53</t>
  </si>
  <si>
    <t>22.09.2022 10:59:56</t>
  </si>
  <si>
    <t>22.09.2022 11:01:24</t>
  </si>
  <si>
    <t>22.09.2022 11:01:25</t>
  </si>
  <si>
    <t>22.09.2022 11:02:53</t>
  </si>
  <si>
    <t>22.09.2022 11:02:55</t>
  </si>
  <si>
    <t>22.09.2022 11:02:56</t>
  </si>
  <si>
    <t>22.09.2022 11:02:57</t>
  </si>
  <si>
    <t>22.09.2022 11:02:58</t>
  </si>
  <si>
    <t>22.09.2022 11:03:15</t>
  </si>
  <si>
    <t>22.09.2022 11:03:16</t>
  </si>
  <si>
    <t>22.09.2022 11:03:18</t>
  </si>
  <si>
    <t>22.09.2022 11:03:19</t>
  </si>
  <si>
    <t>22.09.2022 11:03:25</t>
  </si>
  <si>
    <t>22.09.2022 11:03:26</t>
  </si>
  <si>
    <t>22.09.2022 11:03:28</t>
  </si>
  <si>
    <t>22.09.2022 11:03:29</t>
  </si>
  <si>
    <t>22.09.2022 11:03:30</t>
  </si>
  <si>
    <t>22.09.2022 11:03:31</t>
  </si>
  <si>
    <t>22.09.2022 11:03:33</t>
  </si>
  <si>
    <t>22.09.2022 11:04:49</t>
  </si>
  <si>
    <t>22.09.2022 11:05:26</t>
  </si>
  <si>
    <t>22.09.2022 11:05:27</t>
  </si>
  <si>
    <t>22.09.2022 11:05:29</t>
  </si>
  <si>
    <t>22.09.2022 11:05:30</t>
  </si>
  <si>
    <t>22.09.2022 11:05:33</t>
  </si>
  <si>
    <t>22.09.2022 11:06:09</t>
  </si>
  <si>
    <t>22.09.2022 11:06:10</t>
  </si>
  <si>
    <t>22.09.2022 11:06:12</t>
  </si>
  <si>
    <t>22.09.2022 11:06:13</t>
  </si>
  <si>
    <t>22.09.2022 11:06:15</t>
  </si>
  <si>
    <t>22.09.2022 11:06:16</t>
  </si>
  <si>
    <t>22.09.2022 11:06:50</t>
  </si>
  <si>
    <t>22.09.2022 11:06:52</t>
  </si>
  <si>
    <t>22.09.2022 11:06:53</t>
  </si>
  <si>
    <t>22.09.2022 11:06:56</t>
  </si>
  <si>
    <t>22.09.2022 11:07:01</t>
  </si>
  <si>
    <t>22.09.2022 11:07:02</t>
  </si>
  <si>
    <t>22.09.2022 11:07:04</t>
  </si>
  <si>
    <t>22.09.2022 11:07:36</t>
  </si>
  <si>
    <t>22.09.2022 11:07:38</t>
  </si>
  <si>
    <t>22.09.2022 11:07:39</t>
  </si>
  <si>
    <t>22.09.2022 11:07:41</t>
  </si>
  <si>
    <t>22.09.2022 11:07:48</t>
  </si>
  <si>
    <t>22.09.2022 11:07:57</t>
  </si>
  <si>
    <t>22.09.2022 11:07:59</t>
  </si>
  <si>
    <t>22.09.2022 11:08:00</t>
  </si>
  <si>
    <t>22.09.2022 11:08:01</t>
  </si>
  <si>
    <t>22.09.2022 11:08:06</t>
  </si>
  <si>
    <t>22.09.2022 11:08:42</t>
  </si>
  <si>
    <t>22.09.2022 11:08:43</t>
  </si>
  <si>
    <t>22.09.2022 11:08:44</t>
  </si>
  <si>
    <t>22.09.2022 11:08:46</t>
  </si>
  <si>
    <t>22.09.2022 11:08:47</t>
  </si>
  <si>
    <t>22.09.2022 11:08:48</t>
  </si>
  <si>
    <t>22.09.2022 11:08:49</t>
  </si>
  <si>
    <t>22.09.2022 11:08:55</t>
  </si>
  <si>
    <t>22.09.2022 11:08:57</t>
  </si>
  <si>
    <t>22.09.2022 11:09:31</t>
  </si>
  <si>
    <t>22.09.2022 11:09:32</t>
  </si>
  <si>
    <t>22.09.2022 11:09:33</t>
  </si>
  <si>
    <t>22.09.2022 11:09:35</t>
  </si>
  <si>
    <t>22.09.2022 11:09:36</t>
  </si>
  <si>
    <t>22.09.2022 11:09:37</t>
  </si>
  <si>
    <t>22.09.2022 11:09:38</t>
  </si>
  <si>
    <t>22.09.2022 11:09:40</t>
  </si>
  <si>
    <t>22.09.2022 11:10:09</t>
  </si>
  <si>
    <t>22.09.2022 11:10:11</t>
  </si>
  <si>
    <t>22.09.2022 11:10:12</t>
  </si>
  <si>
    <t>22.09.2022 11:10:17</t>
  </si>
  <si>
    <t>22.09.2022 11:10:26</t>
  </si>
  <si>
    <t>22.09.2022 11:10:27</t>
  </si>
  <si>
    <t>22.09.2022 11:10:29</t>
  </si>
  <si>
    <t>22.09.2022 11:10:38</t>
  </si>
  <si>
    <t>22.09.2022 11:10:39</t>
  </si>
  <si>
    <t>22.09.2022 11:10:41</t>
  </si>
  <si>
    <t>22.09.2022 11:10:42</t>
  </si>
  <si>
    <t>22.09.2022 11:10:43</t>
  </si>
  <si>
    <t>22.09.2022 11:11:08</t>
  </si>
  <si>
    <t>22.09.2022 11:11:10</t>
  </si>
  <si>
    <t>22.09.2022 11:11:13</t>
  </si>
  <si>
    <t>22.09.2022 11:11:16</t>
  </si>
  <si>
    <t>22.09.2022 11:11:17</t>
  </si>
  <si>
    <t>22.09.2022 11:11:18</t>
  </si>
  <si>
    <t>22.09.2022 11:11:20</t>
  </si>
  <si>
    <t>22.09.2022 11:11:21</t>
  </si>
  <si>
    <t>22.09.2022 11:11:24</t>
  </si>
  <si>
    <t>22.09.2022 11:11:25</t>
  </si>
  <si>
    <t>22.09.2022 11:11:26</t>
  </si>
  <si>
    <t>22.09.2022 11:11:29</t>
  </si>
  <si>
    <t>22.09.2022 11:11:48</t>
  </si>
  <si>
    <t>22.09.2022 11:11:50</t>
  </si>
  <si>
    <t>22.09.2022 11:11:51</t>
  </si>
  <si>
    <t>22.09.2022 11:11:52</t>
  </si>
  <si>
    <t>22.09.2022 11:11:54</t>
  </si>
  <si>
    <t>22.09.2022 11:11:55</t>
  </si>
  <si>
    <t>22.09.2022 11:11:56</t>
  </si>
  <si>
    <t>22.09.2022 11:11:57</t>
  </si>
  <si>
    <t>22.09.2022 11:11:59</t>
  </si>
  <si>
    <t>22.09.2022 11:12:00</t>
  </si>
  <si>
    <t>22.09.2022 11:12:01</t>
  </si>
  <si>
    <t>22.09.2022 11:12:03</t>
  </si>
  <si>
    <t>22.09.2022 11:12:05</t>
  </si>
  <si>
    <t>22.09.2022 11:12:10</t>
  </si>
  <si>
    <t>22.09.2022 11:12:11</t>
  </si>
  <si>
    <t>22.09.2022 11:12:12</t>
  </si>
  <si>
    <t>22.09.2022 11:12:13</t>
  </si>
  <si>
    <t>22.09.2022 11:12:18</t>
  </si>
  <si>
    <t>22.09.2022 11:12:19</t>
  </si>
  <si>
    <t>22.09.2022 11:12:20</t>
  </si>
  <si>
    <t>22.09.2022 11:12:22</t>
  </si>
  <si>
    <t>22.09.2022 11:12:24</t>
  </si>
  <si>
    <t>22.09.2022 11:12:26</t>
  </si>
  <si>
    <t>22.09.2022 11:12:58</t>
  </si>
  <si>
    <t>22.09.2022 11:13:00</t>
  </si>
  <si>
    <t>22.09.2022 11:13:01</t>
  </si>
  <si>
    <t>22.09.2022 11:13:19</t>
  </si>
  <si>
    <t>22.09.2022 11:13:21</t>
  </si>
  <si>
    <t>22.09.2022 11:13:22</t>
  </si>
  <si>
    <t>22.09.2022 11:13:23</t>
  </si>
  <si>
    <t>22.09.2022 11:13:25</t>
  </si>
  <si>
    <t>22.09.2022 11:13:26</t>
  </si>
  <si>
    <t>22.09.2022 11:13:27</t>
  </si>
  <si>
    <t>22.09.2022 11:13:28</t>
  </si>
  <si>
    <t>22.09.2022 11:13:30</t>
  </si>
  <si>
    <t>22.09.2022 11:13:31</t>
  </si>
  <si>
    <t>22.09.2022 11:13:32</t>
  </si>
  <si>
    <t>22.09.2022 11:13:33</t>
  </si>
  <si>
    <t>22.09.2022 11:13:35</t>
  </si>
  <si>
    <t>22.09.2022 11:13:36</t>
  </si>
  <si>
    <t>22.09.2022 11:13:37</t>
  </si>
  <si>
    <t>22.09.2022 11:13:38</t>
  </si>
  <si>
    <t>22.09.2022 11:13:40</t>
  </si>
  <si>
    <t>22.09.2022 11:13:41</t>
  </si>
  <si>
    <t>22.09.2022 11:13:42</t>
  </si>
  <si>
    <t>22.09.2022 11:13:43</t>
  </si>
  <si>
    <t>22.09.2022 11:13:45</t>
  </si>
  <si>
    <t>22.09.2022 11:14:02</t>
  </si>
  <si>
    <t>22.09.2022 11:14:04</t>
  </si>
  <si>
    <t>22.09.2022 11:14:05</t>
  </si>
  <si>
    <t>22.09.2022 11:14:06</t>
  </si>
  <si>
    <t>22.09.2022 11:14:08</t>
  </si>
  <si>
    <t>22.09.2022 11:14:09</t>
  </si>
  <si>
    <t>22.09.2022 11:14:10</t>
  </si>
  <si>
    <t>22.09.2022 11:15:25</t>
  </si>
  <si>
    <t>22.09.2022 11:15:26</t>
  </si>
  <si>
    <t>22.09.2022 11:15:28</t>
  </si>
  <si>
    <t>22.09.2022 11:15:30</t>
  </si>
  <si>
    <t>22.09.2022 11:15:32</t>
  </si>
  <si>
    <t>22.09.2022 11:15:35</t>
  </si>
  <si>
    <t>22.09.2022 11:15:39</t>
  </si>
  <si>
    <t>22.09.2022 11:15:42</t>
  </si>
  <si>
    <t>22.09.2022 11:16:06</t>
  </si>
  <si>
    <t>22.09.2022 11:16:07</t>
  </si>
  <si>
    <t>22.09.2022 11:16:09</t>
  </si>
  <si>
    <t>22.09.2022 11:16:10</t>
  </si>
  <si>
    <t>22.09.2022 11:16:11</t>
  </si>
  <si>
    <t>22.09.2022 11:16:12</t>
  </si>
  <si>
    <t>22.09.2022 11:16:14</t>
  </si>
  <si>
    <t>22.09.2022 11:16:15</t>
  </si>
  <si>
    <t>22.09.2022 11:16:18</t>
  </si>
  <si>
    <t>22.09.2022 11:16:19</t>
  </si>
  <si>
    <t>22.09.2022 11:16:20</t>
  </si>
  <si>
    <t>22.09.2022 11:16:23</t>
  </si>
  <si>
    <t>22.09.2022 11:16:41</t>
  </si>
  <si>
    <t>22.09.2022 11:17:25</t>
  </si>
  <si>
    <t>22.09.2022 11:17:27</t>
  </si>
  <si>
    <t>22.09.2022 11:17:28</t>
  </si>
  <si>
    <t>22.09.2022 11:17:29</t>
  </si>
  <si>
    <t>22.09.2022 11:17:31</t>
  </si>
  <si>
    <t>22.09.2022 11:17:33</t>
  </si>
  <si>
    <t>22.09.2022 11:17:39</t>
  </si>
  <si>
    <t>22.09.2022 11:18:30</t>
  </si>
  <si>
    <t>22.09.2022 11:18:33</t>
  </si>
  <si>
    <t>22.09.2022 11:18:36</t>
  </si>
  <si>
    <t>22.09.2022 11:18:38</t>
  </si>
  <si>
    <t>22.09.2022 11:18:39</t>
  </si>
  <si>
    <t>22.09.2022 11:18:41</t>
  </si>
  <si>
    <t>22.09.2022 11:19:15</t>
  </si>
  <si>
    <t>22.09.2022 11:19:16</t>
  </si>
  <si>
    <t>22.09.2022 11:19:33</t>
  </si>
  <si>
    <t>22.09.2022 11:19:34</t>
  </si>
  <si>
    <t>22.09.2022 11:19:36</t>
  </si>
  <si>
    <t>22.09.2022 11:19:37</t>
  </si>
  <si>
    <t>22.09.2022 11:19:40</t>
  </si>
  <si>
    <t>22.09.2022 11:19:42</t>
  </si>
  <si>
    <t>22.09.2022 11:19:43</t>
  </si>
  <si>
    <t>22.09.2022 11:21:13</t>
  </si>
  <si>
    <t>22.09.2022 11:21:16</t>
  </si>
  <si>
    <t>22.09.2022 11:21:18</t>
  </si>
  <si>
    <t>22.09.2022 11:21:19</t>
  </si>
  <si>
    <t>22.09.2022 11:21:21</t>
  </si>
  <si>
    <t>22.09.2022 11:21:22</t>
  </si>
  <si>
    <t>22.09.2022 11:21:24</t>
  </si>
  <si>
    <t>22.09.2022 11:21:25</t>
  </si>
  <si>
    <t>22.09.2022 11:21:27</t>
  </si>
  <si>
    <t>22.09.2022 11:21:39</t>
  </si>
  <si>
    <t>22.09.2022 11:21:40</t>
  </si>
  <si>
    <t>22.09.2022 11:21:45</t>
  </si>
  <si>
    <t>22.09.2022 11:21:46</t>
  </si>
  <si>
    <t>22.09.2022 11:21:48</t>
  </si>
  <si>
    <t>22.09.2022 11:22:20</t>
  </si>
  <si>
    <t>22.09.2022 11:22:22</t>
  </si>
  <si>
    <t>22.09.2022 11:22:23</t>
  </si>
  <si>
    <t>22.09.2022 11:22:24</t>
  </si>
  <si>
    <t>22.09.2022 11:22:26</t>
  </si>
  <si>
    <t>22.09.2022 11:22:27</t>
  </si>
  <si>
    <t>22.09.2022 11:22:28</t>
  </si>
  <si>
    <t>22.09.2022 11:22:29</t>
  </si>
  <si>
    <t>22.09.2022 11:22:31</t>
  </si>
  <si>
    <t>22.09.2022 11:22:32</t>
  </si>
  <si>
    <t>22.09.2022 11:22:33</t>
  </si>
  <si>
    <t>22.09.2022 11:22:34</t>
  </si>
  <si>
    <t>22.09.2022 11:22:36</t>
  </si>
  <si>
    <t>22.09.2022 11:22:38</t>
  </si>
  <si>
    <t>22.09.2022 11:23:23</t>
  </si>
  <si>
    <t>22.09.2022 11:23:25</t>
  </si>
  <si>
    <t>22.09.2022 11:23:26</t>
  </si>
  <si>
    <t>22.09.2022 11:23:27</t>
  </si>
  <si>
    <t>22.09.2022 11:23:38</t>
  </si>
  <si>
    <t>22.09.2022 11:23:39</t>
  </si>
  <si>
    <t>22.09.2022 11:23:40</t>
  </si>
  <si>
    <t>22.09.2022 11:23:42</t>
  </si>
  <si>
    <t>22.09.2022 11:24:13</t>
  </si>
  <si>
    <t>22.09.2022 11:24:19</t>
  </si>
  <si>
    <t>22.09.2022 11:24:20</t>
  </si>
  <si>
    <t>22.09.2022 11:24:22</t>
  </si>
  <si>
    <t>22.09.2022 11:24:23</t>
  </si>
  <si>
    <t>22.09.2022 11:24:38</t>
  </si>
  <si>
    <t>22.09.2022 11:24:40</t>
  </si>
  <si>
    <t>22.09.2022 11:24:41</t>
  </si>
  <si>
    <t>22.09.2022 11:24:42</t>
  </si>
  <si>
    <t>22.09.2022 11:24:44</t>
  </si>
  <si>
    <t>22.09.2022 11:24:49</t>
  </si>
  <si>
    <t>22.09.2022 11:24:54</t>
  </si>
  <si>
    <t>22.09.2022 11:24:55</t>
  </si>
  <si>
    <t>22.09.2022 11:24:57</t>
  </si>
  <si>
    <t>22.09.2022 11:24:58</t>
  </si>
  <si>
    <t>22.09.2022 11:25:00</t>
  </si>
  <si>
    <t>22.09.2022 11:25:04</t>
  </si>
  <si>
    <t>22.09.2022 11:25:06</t>
  </si>
  <si>
    <t>22.09.2022 11:25:07</t>
  </si>
  <si>
    <t>22.09.2022 11:25:08</t>
  </si>
  <si>
    <t>22.09.2022 11:25:10</t>
  </si>
  <si>
    <t>22.09.2022 11:25:42</t>
  </si>
  <si>
    <t>22.09.2022 11:25:44</t>
  </si>
  <si>
    <t>22.09.2022 11:25:45</t>
  </si>
  <si>
    <t>22.09.2022 11:25:48</t>
  </si>
  <si>
    <t>22.09.2022 11:26:24</t>
  </si>
  <si>
    <t>22.09.2022 11:26:31</t>
  </si>
  <si>
    <t>22.09.2022 11:26:40</t>
  </si>
  <si>
    <t>22.09.2022 11:26:42</t>
  </si>
  <si>
    <t>22.09.2022 11:26:43</t>
  </si>
  <si>
    <t>22.09.2022 11:26:44</t>
  </si>
  <si>
    <t>22.09.2022 11:26:46</t>
  </si>
  <si>
    <t>22.09.2022 11:29:05</t>
  </si>
  <si>
    <t>22.09.2022 11:29:06</t>
  </si>
  <si>
    <t>22.09.2022 11:29:08</t>
  </si>
  <si>
    <t>22.09.2022 11:29:09</t>
  </si>
  <si>
    <t>22.09.2022 11:29:22</t>
  </si>
  <si>
    <t>22.09.2022 11:29:24</t>
  </si>
  <si>
    <t>22.09.2022 11:29:25</t>
  </si>
  <si>
    <t>22.09.2022 11:29:26</t>
  </si>
  <si>
    <t>22.09.2022 11:29:27</t>
  </si>
  <si>
    <t>22.09.2022 11:29:30</t>
  </si>
  <si>
    <t>22.09.2022 11:30:18</t>
  </si>
  <si>
    <t>22.09.2022 11:30:21</t>
  </si>
  <si>
    <t>22.09.2022 11:30:22</t>
  </si>
  <si>
    <t>22.09.2022 11:30:25</t>
  </si>
  <si>
    <t>22.09.2022 11:30:27</t>
  </si>
  <si>
    <t>22.09.2022 11:30:28</t>
  </si>
  <si>
    <t>22.09.2022 11:30:29</t>
  </si>
  <si>
    <t>22.09.2022 11:30:30</t>
  </si>
  <si>
    <t>22.09.2022 11:30:32</t>
  </si>
  <si>
    <t>22.09.2022 11:30:33</t>
  </si>
  <si>
    <t>22.09.2022 11:30:34</t>
  </si>
  <si>
    <t>22.09.2022 11:30:53</t>
  </si>
  <si>
    <t>22.09.2022 11:30:55</t>
  </si>
  <si>
    <t>22.09.2022 11:30:56</t>
  </si>
  <si>
    <t>22.09.2022 11:30:58</t>
  </si>
  <si>
    <t>22.09.2022 11:30:59</t>
  </si>
  <si>
    <t>22.09.2022 11:31:01</t>
  </si>
  <si>
    <t>22.09.2022 11:31:02</t>
  </si>
  <si>
    <t>22.09.2022 11:31:05</t>
  </si>
  <si>
    <t>22.09.2022 11:31:29</t>
  </si>
  <si>
    <t>22.09.2022 11:31:31</t>
  </si>
  <si>
    <t>22.09.2022 11:31:32</t>
  </si>
  <si>
    <t>22.09.2022 11:31:33</t>
  </si>
  <si>
    <t>22.09.2022 11:31:35</t>
  </si>
  <si>
    <t>22.09.2022 11:31:37</t>
  </si>
  <si>
    <t>22.09.2022 11:31:52</t>
  </si>
  <si>
    <t>22.09.2022 11:31:55</t>
  </si>
  <si>
    <t>22.09.2022 11:32:03</t>
  </si>
  <si>
    <t>22.09.2022 11:32:04</t>
  </si>
  <si>
    <t>22.09.2022 11:32:06</t>
  </si>
  <si>
    <t>22.09.2022 11:32:07</t>
  </si>
  <si>
    <t>22.09.2022 11:32:08</t>
  </si>
  <si>
    <t>22.09.2022 11:32:33</t>
  </si>
  <si>
    <t>22.09.2022 11:32:35</t>
  </si>
  <si>
    <t>22.09.2022 11:32:36</t>
  </si>
  <si>
    <t>22.09.2022 11:32:37</t>
  </si>
  <si>
    <t>22.09.2022 11:32:39</t>
  </si>
  <si>
    <t>22.09.2022 11:32:40</t>
  </si>
  <si>
    <t>22.09.2022 11:33:19</t>
  </si>
  <si>
    <t>22.09.2022 11:33:20</t>
  </si>
  <si>
    <t>22.09.2022 11:33:21</t>
  </si>
  <si>
    <t>22.09.2022 11:33:23</t>
  </si>
  <si>
    <t>22.09.2022 11:33:36</t>
  </si>
  <si>
    <t>22.09.2022 11:33:40</t>
  </si>
  <si>
    <t>22.09.2022 11:33:42</t>
  </si>
  <si>
    <t>22.09.2022 11:33:43</t>
  </si>
  <si>
    <t>22.09.2022 11:33:45</t>
  </si>
  <si>
    <t>22.09.2022 11:33:46</t>
  </si>
  <si>
    <t>22.09.2022 11:34:20</t>
  </si>
  <si>
    <t>22.09.2022 11:34:22</t>
  </si>
  <si>
    <t>22.09.2022 11:34:23</t>
  </si>
  <si>
    <t>22.09.2022 11:34:24</t>
  </si>
  <si>
    <t>22.09.2022 11:34:25</t>
  </si>
  <si>
    <t>22.09.2022 11:34:27</t>
  </si>
  <si>
    <t>22.09.2022 11:34:31</t>
  </si>
  <si>
    <t>22.09.2022 11:34:52</t>
  </si>
  <si>
    <t>22.09.2022 11:34:53</t>
  </si>
  <si>
    <t>22.09.2022 11:34:55</t>
  </si>
  <si>
    <t>22.09.2022 11:35:09</t>
  </si>
  <si>
    <t>22.09.2022 11:35:11</t>
  </si>
  <si>
    <t>22.09.2022 11:35:12</t>
  </si>
  <si>
    <t>22.09.2022 11:35:13</t>
  </si>
  <si>
    <t>22.09.2022 11:35:15</t>
  </si>
  <si>
    <t>22.09.2022 11:35:18</t>
  </si>
  <si>
    <t>22.09.2022 11:35:25</t>
  </si>
  <si>
    <t>22.09.2022 11:35:30</t>
  </si>
  <si>
    <t>22.09.2022 11:36:05</t>
  </si>
  <si>
    <t>22.09.2022 11:36:07</t>
  </si>
  <si>
    <t>22.09.2022 11:36:08</t>
  </si>
  <si>
    <t>22.09.2022 11:36:09</t>
  </si>
  <si>
    <t>22.09.2022 11:37:19</t>
  </si>
  <si>
    <t>22.09.2022 11:37:21</t>
  </si>
  <si>
    <t>22.09.2022 11:37:22</t>
  </si>
  <si>
    <t>22.09.2022 11:37:23</t>
  </si>
  <si>
    <t>22.09.2022 11:37:25</t>
  </si>
  <si>
    <t>22.09.2022 11:37:26</t>
  </si>
  <si>
    <t>22.09.2022 11:37:35</t>
  </si>
  <si>
    <t>22.09.2022 11:37:38</t>
  </si>
  <si>
    <t>22.09.2022 11:38:21</t>
  </si>
  <si>
    <t>22.09.2022 11:38:24</t>
  </si>
  <si>
    <t>22.09.2022 11:38:28</t>
  </si>
  <si>
    <t>22.09.2022 11:38:57</t>
  </si>
  <si>
    <t>22.09.2022 11:39:32</t>
  </si>
  <si>
    <t>22.09.2022 11:39:34</t>
  </si>
  <si>
    <t>22.09.2022 11:39:35</t>
  </si>
  <si>
    <t>22.09.2022 11:39:37</t>
  </si>
  <si>
    <t>22.09.2022 11:39:38</t>
  </si>
  <si>
    <t>22.09.2022 11:39:47</t>
  </si>
  <si>
    <t>22.09.2022 11:39:50</t>
  </si>
  <si>
    <t>22.09.2022 11:39:53</t>
  </si>
  <si>
    <t>22.09.2022 11:39:55</t>
  </si>
  <si>
    <t>22.09.2022 11:39:58</t>
  </si>
  <si>
    <t>22.09.2022 11:40:05</t>
  </si>
  <si>
    <t>22.09.2022 11:40:46</t>
  </si>
  <si>
    <t>22.09.2022 11:40:47</t>
  </si>
  <si>
    <t>22.09.2022 11:40:48</t>
  </si>
  <si>
    <t>22.09.2022 11:40:50</t>
  </si>
  <si>
    <t>22.09.2022 11:40:51</t>
  </si>
  <si>
    <t>22.09.2022 11:40:52</t>
  </si>
  <si>
    <t>22.09.2022 11:40:53</t>
  </si>
  <si>
    <t>22.09.2022 11:40:55</t>
  </si>
  <si>
    <t>22.09.2022 11:42:03</t>
  </si>
  <si>
    <t>22.09.2022 11:42:05</t>
  </si>
  <si>
    <t>22.09.2022 11:42:06</t>
  </si>
  <si>
    <t>22.09.2022 11:42:07</t>
  </si>
  <si>
    <t>22.09.2022 11:42:09</t>
  </si>
  <si>
    <t>22.09.2022 11:42:10</t>
  </si>
  <si>
    <t>22.09.2022 11:42:11</t>
  </si>
  <si>
    <t>22.09.2022 11:42:12</t>
  </si>
  <si>
    <t>22.09.2022 11:42:14</t>
  </si>
  <si>
    <t>22.09.2022 11:42:30</t>
  </si>
  <si>
    <t>22.09.2022 11:42:31</t>
  </si>
  <si>
    <t>22.09.2022 11:42:34</t>
  </si>
  <si>
    <t>22.09.2022 11:42:36</t>
  </si>
  <si>
    <t>22.09.2022 11:42:37</t>
  </si>
  <si>
    <t>22.09.2022 11:42:39</t>
  </si>
  <si>
    <t>22.09.2022 11:42:43</t>
  </si>
  <si>
    <t>22.09.2022 11:42:48</t>
  </si>
  <si>
    <t>22.09.2022 11:42:49</t>
  </si>
  <si>
    <t>22.09.2022 11:42:51</t>
  </si>
  <si>
    <t>22.09.2022 11:42:52</t>
  </si>
  <si>
    <t>22.09.2022 11:42:53</t>
  </si>
  <si>
    <t>22.09.2022 11:42:54</t>
  </si>
  <si>
    <t>22.09.2022 11:42:56</t>
  </si>
  <si>
    <t>22.09.2022 11:42:57</t>
  </si>
  <si>
    <t>22.09.2022 11:43:34</t>
  </si>
  <si>
    <t>22.09.2022 11:43:36</t>
  </si>
  <si>
    <t>22.09.2022 11:43:37</t>
  </si>
  <si>
    <t>22.09.2022 11:43:38</t>
  </si>
  <si>
    <t>22.09.2022 11:43:39</t>
  </si>
  <si>
    <t>22.09.2022 11:43:41</t>
  </si>
  <si>
    <t>22.09.2022 11:43:42</t>
  </si>
  <si>
    <t>22.09.2022 11:43:52</t>
  </si>
  <si>
    <t>22.09.2022 11:43:54</t>
  </si>
  <si>
    <t>22.09.2022 11:43:55</t>
  </si>
  <si>
    <t>22.09.2022 11:43:56</t>
  </si>
  <si>
    <t>22.09.2022 11:43:57</t>
  </si>
  <si>
    <t>22.09.2022 11:43:59</t>
  </si>
  <si>
    <t>22.09.2022 11:44:00</t>
  </si>
  <si>
    <t>22.09.2022 11:44:03</t>
  </si>
  <si>
    <t>22.09.2022 11:44:04</t>
  </si>
  <si>
    <t>22.09.2022 11:44:06</t>
  </si>
  <si>
    <t>22.09.2022 11:44:07</t>
  </si>
  <si>
    <t>22.09.2022 11:44:23</t>
  </si>
  <si>
    <t>22.09.2022 11:44:25</t>
  </si>
  <si>
    <t>22.09.2022 11:44:26</t>
  </si>
  <si>
    <t>22.09.2022 11:44:27</t>
  </si>
  <si>
    <t>22.09.2022 11:44:28</t>
  </si>
  <si>
    <t>22.09.2022 11:44:30</t>
  </si>
  <si>
    <t>22.09.2022 11:44:34</t>
  </si>
  <si>
    <t>22.09.2022 11:44:35</t>
  </si>
  <si>
    <t>22.09.2022 11:44:36</t>
  </si>
  <si>
    <t>22.09.2022 11:44:38</t>
  </si>
  <si>
    <t>22.09.2022 11:44:39</t>
  </si>
  <si>
    <t>22.09.2022 11:44:40</t>
  </si>
  <si>
    <t>22.09.2022 11:44:41</t>
  </si>
  <si>
    <t>22.09.2022 11:44:43</t>
  </si>
  <si>
    <t>22.09.2022 11:44:45</t>
  </si>
  <si>
    <t>22.09.2022 11:44:47</t>
  </si>
  <si>
    <t>22.09.2022 11:44:48</t>
  </si>
  <si>
    <t>22.09.2022 11:44:49</t>
  </si>
  <si>
    <t>22.09.2022 11:44:51</t>
  </si>
  <si>
    <t>22.09.2022 11:45:01</t>
  </si>
  <si>
    <t>22.09.2022 11:45:14</t>
  </si>
  <si>
    <t>22.09.2022 11:45:17</t>
  </si>
  <si>
    <t>22.09.2022 11:45:55</t>
  </si>
  <si>
    <t>22.09.2022 11:45:56</t>
  </si>
  <si>
    <t>22.09.2022 11:45:58</t>
  </si>
  <si>
    <t>22.09.2022 11:45:59</t>
  </si>
  <si>
    <t>22.09.2022 11:46:01</t>
  </si>
  <si>
    <t>22.09.2022 11:46:02</t>
  </si>
  <si>
    <t>22.09.2022 11:46:04</t>
  </si>
  <si>
    <t>22.09.2022 11:46:05</t>
  </si>
  <si>
    <t>22.09.2022 11:46:07</t>
  </si>
  <si>
    <t>22.09.2022 11:46:11</t>
  </si>
  <si>
    <t>22.09.2022 11:46:14</t>
  </si>
  <si>
    <t>22.09.2022 11:46:16</t>
  </si>
  <si>
    <t>22.09.2022 11:46:30</t>
  </si>
  <si>
    <t>22.09.2022 11:46:32</t>
  </si>
  <si>
    <t>22.09.2022 11:46:33</t>
  </si>
  <si>
    <t>22.09.2022 11:46:34</t>
  </si>
  <si>
    <t>22.09.2022 11:47:03</t>
  </si>
  <si>
    <t>22.09.2022 11:47:58</t>
  </si>
  <si>
    <t>22.09.2022 11:47:59</t>
  </si>
  <si>
    <t>22.09.2022 11:48:01</t>
  </si>
  <si>
    <t>22.09.2022 11:48:02</t>
  </si>
  <si>
    <t>22.09.2022 11:48:18</t>
  </si>
  <si>
    <t>22.09.2022 11:48:20</t>
  </si>
  <si>
    <t>22.09.2022 11:48:21</t>
  </si>
  <si>
    <t>22.09.2022 11:48:22</t>
  </si>
  <si>
    <t>22.09.2022 11:48:45</t>
  </si>
  <si>
    <t>22.09.2022 11:49:03</t>
  </si>
  <si>
    <t>22.09.2022 11:50:23</t>
  </si>
  <si>
    <t>22.09.2022 11:50:25</t>
  </si>
  <si>
    <t>22.09.2022 11:50:26</t>
  </si>
  <si>
    <t>22.09.2022 11:50:27</t>
  </si>
  <si>
    <t>22.09.2022 11:50:28</t>
  </si>
  <si>
    <t>22.09.2022 11:50:30</t>
  </si>
  <si>
    <t>22.09.2022 11:50:31</t>
  </si>
  <si>
    <t>22.09.2022 11:50:33</t>
  </si>
  <si>
    <t>22.09.2022 11:50:36</t>
  </si>
  <si>
    <t>22.09.2022 11:50:52</t>
  </si>
  <si>
    <t>22.09.2022 11:50:54</t>
  </si>
  <si>
    <t>22.09.2022 11:50:55</t>
  </si>
  <si>
    <t>22.09.2022 11:50:56</t>
  </si>
  <si>
    <t>22.09.2022 11:51:02</t>
  </si>
  <si>
    <t>22.09.2022 11:51:04</t>
  </si>
  <si>
    <t>22.09.2022 11:51:41</t>
  </si>
  <si>
    <t>22.09.2022 11:51:42</t>
  </si>
  <si>
    <t>22.09.2022 11:51:43</t>
  </si>
  <si>
    <t>22.09.2022 11:51:49</t>
  </si>
  <si>
    <t>22.09.2022 11:51:51</t>
  </si>
  <si>
    <t>22.09.2022 11:51:52</t>
  </si>
  <si>
    <t>22.09.2022 11:51:59</t>
  </si>
  <si>
    <t>22.09.2022 11:52:01</t>
  </si>
  <si>
    <t>22.09.2022 11:52:02</t>
  </si>
  <si>
    <t>22.09.2022 11:52:03</t>
  </si>
  <si>
    <t>22.09.2022 11:52:05</t>
  </si>
  <si>
    <t>22.09.2022 11:52:06</t>
  </si>
  <si>
    <t>22.09.2022 11:52:07</t>
  </si>
  <si>
    <t>22.09.2022 11:52:08</t>
  </si>
  <si>
    <t>22.09.2022 11:52:50</t>
  </si>
  <si>
    <t>22.09.2022 11:52:51</t>
  </si>
  <si>
    <t>22.09.2022 11:52:53</t>
  </si>
  <si>
    <t>22.09.2022 11:52:54</t>
  </si>
  <si>
    <t>22.09.2022 11:52:57</t>
  </si>
  <si>
    <t>22.09.2022 11:52:58</t>
  </si>
  <si>
    <t>22.09.2022 11:52:59</t>
  </si>
  <si>
    <t>22.09.2022 11:53:01</t>
  </si>
  <si>
    <t>22.09.2022 11:53:02</t>
  </si>
  <si>
    <t>22.09.2022 11:53:35</t>
  </si>
  <si>
    <t>22.09.2022 11:53:36</t>
  </si>
  <si>
    <t>22.09.2022 11:53:38</t>
  </si>
  <si>
    <t>22.09.2022 11:53:39</t>
  </si>
  <si>
    <t>22.09.2022 11:53:40</t>
  </si>
  <si>
    <t>22.09.2022 11:53:41</t>
  </si>
  <si>
    <t>22.09.2022 11:53:44</t>
  </si>
  <si>
    <t>22.09.2022 11:53:46</t>
  </si>
  <si>
    <t>22.09.2022 11:53:47</t>
  </si>
  <si>
    <t>22.09.2022 11:53:48</t>
  </si>
  <si>
    <t>22.09.2022 11:53:49</t>
  </si>
  <si>
    <t>22.09.2022 11:53:51</t>
  </si>
  <si>
    <t>22.09.2022 11:53:52</t>
  </si>
  <si>
    <t>22.09.2022 11:54:19</t>
  </si>
  <si>
    <t>22.09.2022 11:54:20</t>
  </si>
  <si>
    <t>22.09.2022 11:54:21</t>
  </si>
  <si>
    <t>22.09.2022 11:54:48</t>
  </si>
  <si>
    <t>22.09.2022 11:54:50</t>
  </si>
  <si>
    <t>22.09.2022 11:54:54</t>
  </si>
  <si>
    <t>22.09.2022 11:54:56</t>
  </si>
  <si>
    <t>22.09.2022 11:54:57</t>
  </si>
  <si>
    <t>22.09.2022 11:54:58</t>
  </si>
  <si>
    <t>22.09.2022 11:54:59</t>
  </si>
  <si>
    <t>22.09.2022 11:55:02</t>
  </si>
  <si>
    <t>22.09.2022 11:55:06</t>
  </si>
  <si>
    <t>22.09.2022 11:55:09</t>
  </si>
  <si>
    <t>22.09.2022 11:55:48</t>
  </si>
  <si>
    <t>22.09.2022 11:57:29</t>
  </si>
  <si>
    <t>22.09.2022 11:57:41</t>
  </si>
  <si>
    <t>22.09.2022 11:57:42</t>
  </si>
  <si>
    <t>22.09.2022 11:57:44</t>
  </si>
  <si>
    <t>22.09.2022 11:57:46</t>
  </si>
  <si>
    <t>22.09.2022 11:57:48</t>
  </si>
  <si>
    <t>22.09.2022 11:58:03</t>
  </si>
  <si>
    <t>22.09.2022 11:58:04</t>
  </si>
  <si>
    <t>22.09.2022 11:58:05</t>
  </si>
  <si>
    <t>22.09.2022 11:58:07</t>
  </si>
  <si>
    <t>22.09.2022 11:58:08</t>
  </si>
  <si>
    <t>22.09.2022 11:58:09</t>
  </si>
  <si>
    <t>22.09.2022 11:58:31</t>
  </si>
  <si>
    <t>22.09.2022 11:58:33</t>
  </si>
  <si>
    <t>22.09.2022 11:58:36</t>
  </si>
  <si>
    <t>22.09.2022 11:58:37</t>
  </si>
  <si>
    <t>22.09.2022 11:58:39</t>
  </si>
  <si>
    <t>22.09.2022 11:59:18</t>
  </si>
  <si>
    <t>22.09.2022 11:59:19</t>
  </si>
  <si>
    <t>22.09.2022 11:59:21</t>
  </si>
  <si>
    <t>22.09.2022 11:59:22</t>
  </si>
  <si>
    <t>22.09.2022 11:59:23</t>
  </si>
  <si>
    <t>22.09.2022 11:59:39</t>
  </si>
  <si>
    <t>22.09.2022 11:59:41</t>
  </si>
  <si>
    <t>22.09.2022 11:59:42</t>
  </si>
  <si>
    <t>22.09.2022 11:59:45</t>
  </si>
  <si>
    <t>22.09.2022 11:59:47</t>
  </si>
  <si>
    <t>22.09.2022 11:59:48</t>
  </si>
  <si>
    <t>22.09.2022 12:00:06</t>
  </si>
  <si>
    <t>22.09.2022 12:00:08</t>
  </si>
  <si>
    <t>22.09.2022 12:00:09</t>
  </si>
  <si>
    <t>22.09.2022 12:00:10</t>
  </si>
  <si>
    <t>22.09.2022 12:01:24</t>
  </si>
  <si>
    <t>22.09.2022 12:01:25</t>
  </si>
  <si>
    <t>22.09.2022 12:01:26</t>
  </si>
  <si>
    <t>22.09.2022 12:01:27</t>
  </si>
  <si>
    <t>22.09.2022 12:01:29</t>
  </si>
  <si>
    <t>22.09.2022 12:01:30</t>
  </si>
  <si>
    <t>22.09.2022 12:02:06</t>
  </si>
  <si>
    <t>22.09.2022 12:02:10</t>
  </si>
  <si>
    <t>22.09.2022 12:02:12</t>
  </si>
  <si>
    <t>22.09.2022 12:02:13</t>
  </si>
  <si>
    <t>22.09.2022 12:02:15</t>
  </si>
  <si>
    <t>22.09.2022 12:03:01</t>
  </si>
  <si>
    <t>22.09.2022 12:03:04</t>
  </si>
  <si>
    <t>22.09.2022 12:03:49</t>
  </si>
  <si>
    <t>22.09.2022 12:03:55</t>
  </si>
  <si>
    <t>22.09.2022 12:03:56</t>
  </si>
  <si>
    <t>22.09.2022 12:03:58</t>
  </si>
  <si>
    <t>22.09.2022 12:03:59</t>
  </si>
  <si>
    <t>22.09.2022 12:04:01</t>
  </si>
  <si>
    <t>22.09.2022 12:04:02</t>
  </si>
  <si>
    <t>22.09.2022 12:04:04</t>
  </si>
  <si>
    <t>22.09.2022 12:04:05</t>
  </si>
  <si>
    <t>22.09.2022 12:04:40</t>
  </si>
  <si>
    <t>22.09.2022 12:04:41</t>
  </si>
  <si>
    <t>22.09.2022 12:04:42</t>
  </si>
  <si>
    <t>22.09.2022 12:04:44</t>
  </si>
  <si>
    <t>22.09.2022 12:04:55</t>
  </si>
  <si>
    <t>22.09.2022 12:04:57</t>
  </si>
  <si>
    <t>22.09.2022 12:04:58</t>
  </si>
  <si>
    <t>22.09.2022 12:04:59</t>
  </si>
  <si>
    <t>22.09.2022 12:05:01</t>
  </si>
  <si>
    <t>22.09.2022 12:05:02</t>
  </si>
  <si>
    <t>22.09.2022 12:05:03</t>
  </si>
  <si>
    <t>22.09.2022 12:05:05</t>
  </si>
  <si>
    <t>22.09.2022 12:05:06</t>
  </si>
  <si>
    <t>22.09.2022 12:05:07</t>
  </si>
  <si>
    <t>22.09.2022 12:05:08</t>
  </si>
  <si>
    <t>22.09.2022 12:05:11</t>
  </si>
  <si>
    <t>22.09.2022 12:05:13</t>
  </si>
  <si>
    <t>22.09.2022 12:05:14</t>
  </si>
  <si>
    <t>22.09.2022 12:05:15</t>
  </si>
  <si>
    <t>22.09.2022 12:05:57</t>
  </si>
  <si>
    <t>22.09.2022 12:05:58</t>
  </si>
  <si>
    <t>22.09.2022 12:06:00</t>
  </si>
  <si>
    <t>22.09.2022 12:06:01</t>
  </si>
  <si>
    <t>22.09.2022 12:06:02</t>
  </si>
  <si>
    <t>22.09.2022 12:06:04</t>
  </si>
  <si>
    <t>22.09.2022 12:06:05</t>
  </si>
  <si>
    <t>22.09.2022 12:06:15</t>
  </si>
  <si>
    <t>22.09.2022 12:06:17</t>
  </si>
  <si>
    <t>22.09.2022 12:06:18</t>
  </si>
  <si>
    <t>22.09.2022 12:06:19</t>
  </si>
  <si>
    <t>22.09.2022 12:06:20</t>
  </si>
  <si>
    <t>22.09.2022 12:06:23</t>
  </si>
  <si>
    <t>22.09.2022 12:06:31</t>
  </si>
  <si>
    <t>22.09.2022 12:06:32</t>
  </si>
  <si>
    <t>22.09.2022 12:06:34</t>
  </si>
  <si>
    <t>22.09.2022 12:07:01</t>
  </si>
  <si>
    <t>22.09.2022 12:07:02</t>
  </si>
  <si>
    <t>22.09.2022 12:07:03</t>
  </si>
  <si>
    <t>22.09.2022 12:07:04</t>
  </si>
  <si>
    <t>22.09.2022 12:07:06</t>
  </si>
  <si>
    <t>22.09.2022 12:07:32</t>
  </si>
  <si>
    <t>22.09.2022 12:07:34</t>
  </si>
  <si>
    <t>22.09.2022 12:07:50</t>
  </si>
  <si>
    <t>22.09.2022 12:07:52</t>
  </si>
  <si>
    <t>22.09.2022 12:07:53</t>
  </si>
  <si>
    <t>22.09.2022 12:07:54</t>
  </si>
  <si>
    <t>22.09.2022 12:07:55</t>
  </si>
  <si>
    <t>22.09.2022 12:07:57</t>
  </si>
  <si>
    <t>22.09.2022 12:07:58</t>
  </si>
  <si>
    <t>22.09.2022 12:08:05</t>
  </si>
  <si>
    <t>22.09.2022 12:08:07</t>
  </si>
  <si>
    <t>22.09.2022 12:08:13</t>
  </si>
  <si>
    <t>22.09.2022 12:08:57</t>
  </si>
  <si>
    <t>22.09.2022 12:08:59</t>
  </si>
  <si>
    <t>22.09.2022 12:09:00</t>
  </si>
  <si>
    <t>22.09.2022 12:09:09</t>
  </si>
  <si>
    <t>22.09.2022 12:09:18</t>
  </si>
  <si>
    <t>22.09.2022 12:09:19</t>
  </si>
  <si>
    <t>22.09.2022 12:09:22</t>
  </si>
  <si>
    <t>22.09.2022 12:09:24</t>
  </si>
  <si>
    <t>22.09.2022 12:09:25</t>
  </si>
  <si>
    <t>22.09.2022 12:09:28</t>
  </si>
  <si>
    <t>22.09.2022 12:09:30</t>
  </si>
  <si>
    <t>22.09.2022 12:09:31</t>
  </si>
  <si>
    <t>22.09.2022 12:09:33</t>
  </si>
  <si>
    <t>22.09.2022 12:09:43</t>
  </si>
  <si>
    <t>22.09.2022 12:09:45</t>
  </si>
  <si>
    <t>22.09.2022 12:09:46</t>
  </si>
  <si>
    <t>22.09.2022 12:09:49</t>
  </si>
  <si>
    <t>22.09.2022 12:09:50</t>
  </si>
  <si>
    <t>22.09.2022 12:09:52</t>
  </si>
  <si>
    <t>22.09.2022 12:12:23</t>
  </si>
  <si>
    <t>22.09.2022 12:12:26</t>
  </si>
  <si>
    <t>22.09.2022 12:12:27</t>
  </si>
  <si>
    <t>22.09.2022 12:12:29</t>
  </si>
  <si>
    <t>22.09.2022 12:12:30</t>
  </si>
  <si>
    <t>22.09.2022 12:12:33</t>
  </si>
  <si>
    <t>22.09.2022 12:12:34</t>
  </si>
  <si>
    <t>22.09.2022 12:12:35</t>
  </si>
  <si>
    <t>22.09.2022 12:12:37</t>
  </si>
  <si>
    <t>22.09.2022 12:12:39</t>
  </si>
  <si>
    <t>22.09.2022 12:12:41</t>
  </si>
  <si>
    <t>22.09.2022 12:12:42</t>
  </si>
  <si>
    <t>22.09.2022 12:12:45</t>
  </si>
  <si>
    <t>22.09.2022 12:12:47</t>
  </si>
  <si>
    <t>22.09.2022 12:13:02</t>
  </si>
  <si>
    <t>22.09.2022 12:13:04</t>
  </si>
  <si>
    <t>22.09.2022 12:13:40</t>
  </si>
  <si>
    <t>22.09.2022 12:13:46</t>
  </si>
  <si>
    <t>22.09.2022 12:14:14</t>
  </si>
  <si>
    <t>22.09.2022 12:14:16</t>
  </si>
  <si>
    <t>22.09.2022 12:14:17</t>
  </si>
  <si>
    <t>22.09.2022 12:14:19</t>
  </si>
  <si>
    <t>22.09.2022 12:14:20</t>
  </si>
  <si>
    <t>22.09.2022 12:14:23</t>
  </si>
  <si>
    <t>22.09.2022 12:14:26</t>
  </si>
  <si>
    <t>22.09.2022 12:14:28</t>
  </si>
  <si>
    <t>22.09.2022 12:14:29</t>
  </si>
  <si>
    <t>22.09.2022 12:14:31</t>
  </si>
  <si>
    <t>22.09.2022 12:15:06</t>
  </si>
  <si>
    <t>22.09.2022 12:15:18</t>
  </si>
  <si>
    <t>22.09.2022 12:15:21</t>
  </si>
  <si>
    <t>22.09.2022 12:15:24</t>
  </si>
  <si>
    <t>22.09.2022 12:15:30</t>
  </si>
  <si>
    <t>22.09.2022 12:15:31</t>
  </si>
  <si>
    <t>22.09.2022 12:15:55</t>
  </si>
  <si>
    <t>22.09.2022 12:15:57</t>
  </si>
  <si>
    <t>22.09.2022 12:15:58</t>
  </si>
  <si>
    <t>22.09.2022 12:16:00</t>
  </si>
  <si>
    <t>22.09.2022 12:16:10</t>
  </si>
  <si>
    <t>22.09.2022 12:16:12</t>
  </si>
  <si>
    <t>22.09.2022 12:16:13</t>
  </si>
  <si>
    <t>22.09.2022 12:16:14</t>
  </si>
  <si>
    <t>22.09.2022 12:16:17</t>
  </si>
  <si>
    <t>22.09.2022 12:16:18</t>
  </si>
  <si>
    <t>22.09.2022 12:16:30</t>
  </si>
  <si>
    <t>22.09.2022 12:16:32</t>
  </si>
  <si>
    <t>22.09.2022 12:16:33</t>
  </si>
  <si>
    <t>22.09.2022 12:16:36</t>
  </si>
  <si>
    <t>22.09.2022 12:16:39</t>
  </si>
  <si>
    <t>22.09.2022 12:16:40</t>
  </si>
  <si>
    <t>22.09.2022 12:16:46</t>
  </si>
  <si>
    <t>22.09.2022 12:16:52</t>
  </si>
  <si>
    <t>22.09.2022 12:16:53</t>
  </si>
  <si>
    <t>22.09.2022 12:16:54</t>
  </si>
  <si>
    <t>22.09.2022 12:16:56</t>
  </si>
  <si>
    <t>22.09.2022 12:16:57</t>
  </si>
  <si>
    <t>22.09.2022 12:17:43</t>
  </si>
  <si>
    <t>22.09.2022 12:17:45</t>
  </si>
  <si>
    <t>22.09.2022 12:17:46</t>
  </si>
  <si>
    <t>22.09.2022 12:18:22</t>
  </si>
  <si>
    <t>22.09.2022 12:18:24</t>
  </si>
  <si>
    <t>22.09.2022 12:18:39</t>
  </si>
  <si>
    <t>22.09.2022 12:18:41</t>
  </si>
  <si>
    <t>22.09.2022 12:18:42</t>
  </si>
  <si>
    <t>22.09.2022 12:18:44</t>
  </si>
  <si>
    <t>22.09.2022 12:18:45</t>
  </si>
  <si>
    <t>22.09.2022 12:18:47</t>
  </si>
  <si>
    <t>22.09.2022 12:18:48</t>
  </si>
  <si>
    <t>22.09.2022 12:18:50</t>
  </si>
  <si>
    <t>22.09.2022 12:19:05</t>
  </si>
  <si>
    <t>22.09.2022 12:19:06</t>
  </si>
  <si>
    <t>22.09.2022 12:19:08</t>
  </si>
  <si>
    <t>22.09.2022 12:20:18</t>
  </si>
  <si>
    <t>22.09.2022 12:20:19</t>
  </si>
  <si>
    <t>22.09.2022 12:20:21</t>
  </si>
  <si>
    <t>22.09.2022 12:20:22</t>
  </si>
  <si>
    <t>22.09.2022 12:20:23</t>
  </si>
  <si>
    <t>22.09.2022 12:20:24</t>
  </si>
  <si>
    <t>22.09.2022 12:20:53</t>
  </si>
  <si>
    <t>22.09.2022 12:20:57</t>
  </si>
  <si>
    <t>22.09.2022 12:20:59</t>
  </si>
  <si>
    <t>22.09.2022 12:21:00</t>
  </si>
  <si>
    <t>22.09.2022 12:21:02</t>
  </si>
  <si>
    <t>22.09.2022 12:21:05</t>
  </si>
  <si>
    <t>22.09.2022 12:21:20</t>
  </si>
  <si>
    <t>22.09.2022 12:21:23</t>
  </si>
  <si>
    <t>22.09.2022 12:21:24</t>
  </si>
  <si>
    <t>22.09.2022 12:21:26</t>
  </si>
  <si>
    <t>22.09.2022 12:21:27</t>
  </si>
  <si>
    <t>22.09.2022 12:22:01</t>
  </si>
  <si>
    <t>22.09.2022 12:22:04</t>
  </si>
  <si>
    <t>22.09.2022 12:22:06</t>
  </si>
  <si>
    <t>22.09.2022 12:22:07</t>
  </si>
  <si>
    <t>22.09.2022 12:22:09</t>
  </si>
  <si>
    <t>22.09.2022 12:22:10</t>
  </si>
  <si>
    <t>22.09.2022 12:22:13</t>
  </si>
  <si>
    <t>22.09.2022 12:22:15</t>
  </si>
  <si>
    <t>22.09.2022 12:22:16</t>
  </si>
  <si>
    <t>22.09.2022 12:22:28</t>
  </si>
  <si>
    <t>22.09.2022 12:22:30</t>
  </si>
  <si>
    <t>22.09.2022 12:22:31</t>
  </si>
  <si>
    <t>22.09.2022 12:22:34</t>
  </si>
  <si>
    <t>22.09.2022 12:22:35</t>
  </si>
  <si>
    <t>22.09.2022 12:22:36</t>
  </si>
  <si>
    <t>22.09.2022 12:22:37</t>
  </si>
  <si>
    <t>22.09.2022 12:22:39</t>
  </si>
  <si>
    <t>22.09.2022 12:22:40</t>
  </si>
  <si>
    <t>22.09.2022 12:23:01</t>
  </si>
  <si>
    <t>22.09.2022 12:23:05</t>
  </si>
  <si>
    <t>22.09.2022 12:23:07</t>
  </si>
  <si>
    <t>22.09.2022 12:23:08</t>
  </si>
  <si>
    <t>22.09.2022 12:23:10</t>
  </si>
  <si>
    <t>22.09.2022 12:23:11</t>
  </si>
  <si>
    <t>22.09.2022 12:23:13</t>
  </si>
  <si>
    <t>22.09.2022 12:23:16</t>
  </si>
  <si>
    <t>22.09.2022 12:23:17</t>
  </si>
  <si>
    <t>22.09.2022 12:23:51</t>
  </si>
  <si>
    <t>22.09.2022 12:23:54</t>
  </si>
  <si>
    <t>22.09.2022 12:23:57</t>
  </si>
  <si>
    <t>22.09.2022 12:23:59</t>
  </si>
  <si>
    <t>22.09.2022 12:24:00</t>
  </si>
  <si>
    <t>22.09.2022 12:24:01</t>
  </si>
  <si>
    <t>22.09.2022 12:24:04</t>
  </si>
  <si>
    <t>22.09.2022 12:24:51</t>
  </si>
  <si>
    <t>22.09.2022 12:25:25</t>
  </si>
  <si>
    <t>22.09.2022 12:25:28</t>
  </si>
  <si>
    <t>22.09.2022 12:25:30</t>
  </si>
  <si>
    <t>22.09.2022 12:25:31</t>
  </si>
  <si>
    <t>22.09.2022 12:25:33</t>
  </si>
  <si>
    <t>22.09.2022 12:25:34</t>
  </si>
  <si>
    <t>22.09.2022 12:26:14</t>
  </si>
  <si>
    <t>22.09.2022 12:26:16</t>
  </si>
  <si>
    <t>22.09.2022 12:26:17</t>
  </si>
  <si>
    <t>22.09.2022 12:26:18</t>
  </si>
  <si>
    <t>22.09.2022 12:26:20</t>
  </si>
  <si>
    <t>22.09.2022 12:26:22</t>
  </si>
  <si>
    <t>22.09.2022 12:26:24</t>
  </si>
  <si>
    <t>22.09.2022 12:26:26</t>
  </si>
  <si>
    <t>22.09.2022 12:26:59</t>
  </si>
  <si>
    <t>22.09.2022 12:27:01</t>
  </si>
  <si>
    <t>22.09.2022 12:27:02</t>
  </si>
  <si>
    <t>22.09.2022 12:27:04</t>
  </si>
  <si>
    <t>22.09.2022 12:27:05</t>
  </si>
  <si>
    <t>22.09.2022 12:27:08</t>
  </si>
  <si>
    <t>22.09.2022 12:28:14</t>
  </si>
  <si>
    <t>22.09.2022 12:28:15</t>
  </si>
  <si>
    <t>22.09.2022 12:28:17</t>
  </si>
  <si>
    <t>22.09.2022 12:28:18</t>
  </si>
  <si>
    <t>22.09.2022 12:28:20</t>
  </si>
  <si>
    <t>22.09.2022 12:28:21</t>
  </si>
  <si>
    <t>22.09.2022 12:28:23</t>
  </si>
  <si>
    <t>22.09.2022 12:29:24</t>
  </si>
  <si>
    <t>22.09.2022 12:29:25</t>
  </si>
  <si>
    <t>22.09.2022 12:29:27</t>
  </si>
  <si>
    <t>22.09.2022 12:30:07</t>
  </si>
  <si>
    <t>22.09.2022 12:30:09</t>
  </si>
  <si>
    <t>22.09.2022 12:30:10</t>
  </si>
  <si>
    <t>22.09.2022 12:30:11</t>
  </si>
  <si>
    <t>22.09.2022 12:30:17</t>
  </si>
  <si>
    <t>22.09.2022 12:30:18</t>
  </si>
  <si>
    <t>22.09.2022 12:30:20</t>
  </si>
  <si>
    <t>22.09.2022 12:30:21</t>
  </si>
  <si>
    <t>22.09.2022 12:30:23</t>
  </si>
  <si>
    <t>22.09.2022 12:31:09</t>
  </si>
  <si>
    <t>22.09.2022 12:31:10</t>
  </si>
  <si>
    <t>22.09.2022 12:31:12</t>
  </si>
  <si>
    <t>22.09.2022 12:31:13</t>
  </si>
  <si>
    <t>22.09.2022 12:31:14</t>
  </si>
  <si>
    <t>22.09.2022 12:32:18</t>
  </si>
  <si>
    <t>22.09.2022 12:33:25</t>
  </si>
  <si>
    <t>22.09.2022 12:33:27</t>
  </si>
  <si>
    <t>22.09.2022 12:34:01</t>
  </si>
  <si>
    <t>22.09.2022 12:34:02</t>
  </si>
  <si>
    <t>22.09.2022 12:34:04</t>
  </si>
  <si>
    <t>22.09.2022 12:34:44</t>
  </si>
  <si>
    <t>22.09.2022 12:34:46</t>
  </si>
  <si>
    <t>22.09.2022 12:34:49</t>
  </si>
  <si>
    <t>22.09.2022 12:34:50</t>
  </si>
  <si>
    <t>22.09.2022 12:36:50</t>
  </si>
  <si>
    <t>22.09.2022 12:36:51</t>
  </si>
  <si>
    <t>22.09.2022 12:36:54</t>
  </si>
  <si>
    <t>22.09.2022 12:36:56</t>
  </si>
  <si>
    <t>22.09.2022 12:38:00</t>
  </si>
  <si>
    <t>22.09.2022 12:38:02</t>
  </si>
  <si>
    <t>22.09.2022 12:38:03</t>
  </si>
  <si>
    <t>22.09.2022 12:38:05</t>
  </si>
  <si>
    <t>22.09.2022 12:38:06</t>
  </si>
  <si>
    <t>22.09.2022 12:38:08</t>
  </si>
  <si>
    <t>22.09.2022 12:38:09</t>
  </si>
  <si>
    <t>22.09.2022 12:38:11</t>
  </si>
  <si>
    <t>22.09.2022 12:38:12</t>
  </si>
  <si>
    <t>22.09.2022 12:38:51</t>
  </si>
  <si>
    <t>22.09.2022 12:38:52</t>
  </si>
  <si>
    <t>22.09.2022 12:38:54</t>
  </si>
  <si>
    <t>22.09.2022 12:38:55</t>
  </si>
  <si>
    <t>22.09.2022 12:38:56</t>
  </si>
  <si>
    <t>22.09.2022 12:38:57</t>
  </si>
  <si>
    <t>22.09.2022 12:39:00</t>
  </si>
  <si>
    <t>22.09.2022 12:39:03</t>
  </si>
  <si>
    <t>22.09.2022 12:39:27</t>
  </si>
  <si>
    <t>22.09.2022 12:39:29</t>
  </si>
  <si>
    <t>22.09.2022 12:39:30</t>
  </si>
  <si>
    <t>22.09.2022 12:39:31</t>
  </si>
  <si>
    <t>22.09.2022 12:39:32</t>
  </si>
  <si>
    <t>22.09.2022 12:39:34</t>
  </si>
  <si>
    <t>22.09.2022 12:39:38</t>
  </si>
  <si>
    <t>22.09.2022 12:39:53</t>
  </si>
  <si>
    <t>22.09.2022 12:40:27</t>
  </si>
  <si>
    <t>22.09.2022 12:40:29</t>
  </si>
  <si>
    <t>22.09.2022 12:40:32</t>
  </si>
  <si>
    <t>22.09.2022 12:40:48</t>
  </si>
  <si>
    <t>22.09.2022 12:42:28</t>
  </si>
  <si>
    <t>22.09.2022 12:42:30</t>
  </si>
  <si>
    <t>22.09.2022 12:42:31</t>
  </si>
  <si>
    <t>22.09.2022 12:42:35</t>
  </si>
  <si>
    <t>22.09.2022 12:42:44</t>
  </si>
  <si>
    <t>22.09.2022 12:43:16</t>
  </si>
  <si>
    <t>22.09.2022 12:43:17</t>
  </si>
  <si>
    <t>22.09.2022 12:43:18</t>
  </si>
  <si>
    <t>22.09.2022 12:43:20</t>
  </si>
  <si>
    <t>22.09.2022 12:43:24</t>
  </si>
  <si>
    <t>22.09.2022 12:44:17</t>
  </si>
  <si>
    <t>22.09.2022 12:44:50</t>
  </si>
  <si>
    <t>22.09.2022 12:44:51</t>
  </si>
  <si>
    <t>22.09.2022 12:45:12</t>
  </si>
  <si>
    <t>22.09.2022 12:45:15</t>
  </si>
  <si>
    <t>22.09.2022 12:45:17</t>
  </si>
  <si>
    <t>22.09.2022 12:45:18</t>
  </si>
  <si>
    <t>22.09.2022 12:45:20</t>
  </si>
  <si>
    <t>22.09.2022 12:45:57</t>
  </si>
  <si>
    <t>22.09.2022 12:45:59</t>
  </si>
  <si>
    <t>22.09.2022 12:46:00</t>
  </si>
  <si>
    <t>22.09.2022 12:46:36</t>
  </si>
  <si>
    <t>22.09.2022 12:46:37</t>
  </si>
  <si>
    <t>22.09.2022 12:46:39</t>
  </si>
  <si>
    <t>22.09.2022 12:47:20</t>
  </si>
  <si>
    <t>22.09.2022 12:47:46</t>
  </si>
  <si>
    <t>22.09.2022 12:47:47</t>
  </si>
  <si>
    <t>22.09.2022 12:47:49</t>
  </si>
  <si>
    <t>22.09.2022 12:47:50</t>
  </si>
  <si>
    <t>22.09.2022 12:47:51</t>
  </si>
  <si>
    <t>22.09.2022 12:47:52</t>
  </si>
  <si>
    <t>22.09.2022 12:47:55</t>
  </si>
  <si>
    <t>22.09.2022 12:47:57</t>
  </si>
  <si>
    <t>22.09.2022 12:47:58</t>
  </si>
  <si>
    <t>22.09.2022 12:47:59</t>
  </si>
  <si>
    <t>22.09.2022 12:48:00</t>
  </si>
  <si>
    <t>22.09.2022 12:48:02</t>
  </si>
  <si>
    <t>22.09.2022 12:48:03</t>
  </si>
  <si>
    <t>22.09.2022 12:48:04</t>
  </si>
  <si>
    <t>22.09.2022 12:48:06</t>
  </si>
  <si>
    <t>22.09.2022 12:48:16</t>
  </si>
  <si>
    <t>22.09.2022 12:48:17</t>
  </si>
  <si>
    <t>22.09.2022 12:48:19</t>
  </si>
  <si>
    <t>22.09.2022 12:48:20</t>
  </si>
  <si>
    <t>22.09.2022 12:48:21</t>
  </si>
  <si>
    <t>22.09.2022 12:48:22</t>
  </si>
  <si>
    <t>22.09.2022 12:48:24</t>
  </si>
  <si>
    <t>22.09.2022 12:48:26</t>
  </si>
  <si>
    <t>22.09.2022 12:49:08</t>
  </si>
  <si>
    <t>22.09.2022 12:49:42</t>
  </si>
  <si>
    <t>22.09.2022 12:49:47</t>
  </si>
  <si>
    <t>22.09.2022 12:49:48</t>
  </si>
  <si>
    <t>22.09.2022 12:49:50</t>
  </si>
  <si>
    <t>22.09.2022 12:49:51</t>
  </si>
  <si>
    <t>22.09.2022 12:49:52</t>
  </si>
  <si>
    <t>22.09.2022 12:49:53</t>
  </si>
  <si>
    <t>22.09.2022 12:49:55</t>
  </si>
  <si>
    <t>22.09.2022 12:49:56</t>
  </si>
  <si>
    <t>22.09.2022 12:49:59</t>
  </si>
  <si>
    <t>22.09.2022 12:50:00</t>
  </si>
  <si>
    <t>22.09.2022 12:50:14</t>
  </si>
  <si>
    <t>22.09.2022 12:50:15</t>
  </si>
  <si>
    <t>22.09.2022 12:50:16</t>
  </si>
  <si>
    <t>22.09.2022 12:50:17</t>
  </si>
  <si>
    <t>22.09.2022 12:50:19</t>
  </si>
  <si>
    <t>22.09.2022 12:50:20</t>
  </si>
  <si>
    <t>22.09.2022 12:50:21</t>
  </si>
  <si>
    <t>22.09.2022 12:50:22</t>
  </si>
  <si>
    <t>22.09.2022 12:51:18</t>
  </si>
  <si>
    <t>22.09.2022 12:51:19</t>
  </si>
  <si>
    <t>22.09.2022 12:51:56</t>
  </si>
  <si>
    <t>22.09.2022 12:51:59</t>
  </si>
  <si>
    <t>22.09.2022 12:52:01</t>
  </si>
  <si>
    <t>22.09.2022 12:52:02</t>
  </si>
  <si>
    <t>22.09.2022 12:52:05</t>
  </si>
  <si>
    <t>22.09.2022 12:52:08</t>
  </si>
  <si>
    <t>22.09.2022 12:52:41</t>
  </si>
  <si>
    <t>22.09.2022 12:52:44</t>
  </si>
  <si>
    <t>22.09.2022 12:52:51</t>
  </si>
  <si>
    <t>22.09.2022 12:52:53</t>
  </si>
  <si>
    <t>22.09.2022 12:52:54</t>
  </si>
  <si>
    <t>22.09.2022 12:52:55</t>
  </si>
  <si>
    <t>22.09.2022 12:52:56</t>
  </si>
  <si>
    <t>22.09.2022 12:52:58</t>
  </si>
  <si>
    <t>22.09.2022 12:53:00</t>
  </si>
  <si>
    <t>22.09.2022 12:53:08</t>
  </si>
  <si>
    <t>22.09.2022 12:53:09</t>
  </si>
  <si>
    <t>22.09.2022 12:53:11</t>
  </si>
  <si>
    <t>22.09.2022 12:53:13</t>
  </si>
  <si>
    <t>22.09.2022 12:53:19</t>
  </si>
  <si>
    <t>22.09.2022 12:53:21</t>
  </si>
  <si>
    <t>22.09.2022 12:53:22</t>
  </si>
  <si>
    <t>22.09.2022 12:53:23</t>
  </si>
  <si>
    <t>22.09.2022 12:53:26</t>
  </si>
  <si>
    <t>22.09.2022 12:53:27</t>
  </si>
  <si>
    <t>22.09.2022 12:53:29</t>
  </si>
  <si>
    <t>22.09.2022 12:53:30</t>
  </si>
  <si>
    <t>22.09.2022 12:53:31</t>
  </si>
  <si>
    <t>22.09.2022 12:53:32</t>
  </si>
  <si>
    <t>22.09.2022 12:53:35</t>
  </si>
  <si>
    <t>22.09.2022 12:53:37</t>
  </si>
  <si>
    <t>22.09.2022 12:53:38</t>
  </si>
  <si>
    <t>22.09.2022 12:53:39</t>
  </si>
  <si>
    <t>22.09.2022 12:53:40</t>
  </si>
  <si>
    <t>22.09.2022 12:53:42</t>
  </si>
  <si>
    <t>22.09.2022 12:53:43</t>
  </si>
  <si>
    <t>22.09.2022 12:53:44</t>
  </si>
  <si>
    <t>22.09.2022 12:53:45</t>
  </si>
  <si>
    <t>22.09.2022 12:53:50</t>
  </si>
  <si>
    <t>22.09.2022 12:53:57</t>
  </si>
  <si>
    <t>22.09.2022 12:53:59</t>
  </si>
  <si>
    <t>22.09.2022 12:54:00</t>
  </si>
  <si>
    <t>22.09.2022 12:54:01</t>
  </si>
  <si>
    <t>22.09.2022 12:54:52</t>
  </si>
  <si>
    <t>22.09.2022 12:54:54</t>
  </si>
  <si>
    <t>22.09.2022 12:54:55</t>
  </si>
  <si>
    <t>22.09.2022 12:55:37</t>
  </si>
  <si>
    <t>22.09.2022 12:55:38</t>
  </si>
  <si>
    <t>22.09.2022 12:55:39</t>
  </si>
  <si>
    <t>22.09.2022 12:55:41</t>
  </si>
  <si>
    <t>22.09.2022 12:55:42</t>
  </si>
  <si>
    <t>22.09.2022 12:55:43</t>
  </si>
  <si>
    <t>22.09.2022 12:55:47</t>
  </si>
  <si>
    <t>22.09.2022 12:56:21</t>
  </si>
  <si>
    <t>22.09.2022 12:57:05</t>
  </si>
  <si>
    <t>22.09.2022 12:57:06</t>
  </si>
  <si>
    <t>22.09.2022 12:57:08</t>
  </si>
  <si>
    <t>22.09.2022 12:57:09</t>
  </si>
  <si>
    <t>22.09.2022 12:57:49</t>
  </si>
  <si>
    <t>22.09.2022 12:57:54</t>
  </si>
  <si>
    <t>22.09.2022 12:57:55</t>
  </si>
  <si>
    <t>22.09.2022 12:57:57</t>
  </si>
  <si>
    <t>22.09.2022 12:58:03</t>
  </si>
  <si>
    <t>22.09.2022 12:58:04</t>
  </si>
  <si>
    <t>22.09.2022 12:58:06</t>
  </si>
  <si>
    <t>22.09.2022 12:58:07</t>
  </si>
  <si>
    <t>22.09.2022 12:58:08</t>
  </si>
  <si>
    <t>22.09.2022 12:58:09</t>
  </si>
  <si>
    <t>22.09.2022 12:58:14</t>
  </si>
  <si>
    <t>22.09.2022 12:58:59</t>
  </si>
  <si>
    <t>22.09.2022 12:59:00</t>
  </si>
  <si>
    <t>22.09.2022 12:59:02</t>
  </si>
  <si>
    <t>22.09.2022 12:59:03</t>
  </si>
  <si>
    <t>22.09.2022 12:59:04</t>
  </si>
  <si>
    <t>22.09.2022 12:59:17</t>
  </si>
  <si>
    <t>22.09.2022 12:59:51</t>
  </si>
  <si>
    <t>22.09.2022 12:59:53</t>
  </si>
  <si>
    <t>22.09.2022 12:59:54</t>
  </si>
  <si>
    <t>22.09.2022 13:00:57</t>
  </si>
  <si>
    <t>22.09.2022 13:00:59</t>
  </si>
  <si>
    <t>22.09.2022 13:01:00</t>
  </si>
  <si>
    <t>22.09.2022 13:01:02</t>
  </si>
  <si>
    <t>22.09.2022 13:01:03</t>
  </si>
  <si>
    <t>22.09.2022 13:01:04</t>
  </si>
  <si>
    <t>22.09.2022 13:01:05</t>
  </si>
  <si>
    <t>22.09.2022 13:01:07</t>
  </si>
  <si>
    <t>22.09.2022 13:01:08</t>
  </si>
  <si>
    <t>22.09.2022 13:01:09</t>
  </si>
  <si>
    <t>22.09.2022 13:01:10</t>
  </si>
  <si>
    <t>22.09.2022 13:01:12</t>
  </si>
  <si>
    <t>22.09.2022 13:01:13</t>
  </si>
  <si>
    <t>22.09.2022 13:01:16</t>
  </si>
  <si>
    <t>22.09.2022 13:01:17</t>
  </si>
  <si>
    <t>22.09.2022 13:01:18</t>
  </si>
  <si>
    <t>22.09.2022 13:01:20</t>
  </si>
  <si>
    <t>22.09.2022 13:01:21</t>
  </si>
  <si>
    <t>22.09.2022 13:01:25</t>
  </si>
  <si>
    <t>22.09.2022 13:01:30</t>
  </si>
  <si>
    <t>22.09.2022 13:01:31</t>
  </si>
  <si>
    <t>22.09.2022 13:01:32</t>
  </si>
  <si>
    <t>22.09.2022 13:01:35</t>
  </si>
  <si>
    <t>22.09.2022 13:01:44</t>
  </si>
  <si>
    <t>22.09.2022 13:02:48</t>
  </si>
  <si>
    <t>22.09.2022 13:02:49</t>
  </si>
  <si>
    <t>22.09.2022 13:02:51</t>
  </si>
  <si>
    <t>22.09.2022 13:02:52</t>
  </si>
  <si>
    <t>22.09.2022 13:03:02</t>
  </si>
  <si>
    <t>22.09.2022 13:03:03</t>
  </si>
  <si>
    <t>22.09.2022 13:03:05</t>
  </si>
  <si>
    <t>22.09.2022 13:03:06</t>
  </si>
  <si>
    <t>22.09.2022 13:03:12</t>
  </si>
  <si>
    <t>22.09.2022 13:03:13</t>
  </si>
  <si>
    <t>22.09.2022 13:03:14</t>
  </si>
  <si>
    <t>22.09.2022 13:03:16</t>
  </si>
  <si>
    <t>22.09.2022 13:03:18</t>
  </si>
  <si>
    <t>22.09.2022 13:03:29</t>
  </si>
  <si>
    <t>22.09.2022 13:03:30</t>
  </si>
  <si>
    <t>22.09.2022 13:03:31</t>
  </si>
  <si>
    <t>22.09.2022 13:03:33</t>
  </si>
  <si>
    <t>22.09.2022 13:03:43</t>
  </si>
  <si>
    <t>22.09.2022 13:03:44</t>
  </si>
  <si>
    <t>22.09.2022 13:03:46</t>
  </si>
  <si>
    <t>22.09.2022 13:03:47</t>
  </si>
  <si>
    <t>22.09.2022 13:03:48</t>
  </si>
  <si>
    <t>22.09.2022 13:03:49</t>
  </si>
  <si>
    <t>22.09.2022 13:03:51</t>
  </si>
  <si>
    <t>22.09.2022 13:04:02</t>
  </si>
  <si>
    <t>22.09.2022 13:04:36</t>
  </si>
  <si>
    <t>22.09.2022 13:04:38</t>
  </si>
  <si>
    <t>22.09.2022 13:05:17</t>
  </si>
  <si>
    <t>22.09.2022 13:05:54</t>
  </si>
  <si>
    <t>22.09.2022 13:05:57</t>
  </si>
  <si>
    <t>22.09.2022 13:05:58</t>
  </si>
  <si>
    <t>22.09.2022 13:06:31</t>
  </si>
  <si>
    <t>22.09.2022 13:06:32</t>
  </si>
  <si>
    <t>22.09.2022 13:06:34</t>
  </si>
  <si>
    <t>22.09.2022 13:06:42</t>
  </si>
  <si>
    <t>22.09.2022 13:06:44</t>
  </si>
  <si>
    <t>22.09.2022 13:06:48</t>
  </si>
  <si>
    <t>22.09.2022 13:07:12</t>
  </si>
  <si>
    <t>22.09.2022 13:07:47</t>
  </si>
  <si>
    <t>22.09.2022 13:08:19</t>
  </si>
  <si>
    <t>22.09.2022 13:08:21</t>
  </si>
  <si>
    <t>22.09.2022 13:08:25</t>
  </si>
  <si>
    <t>22.09.2022 13:08:37</t>
  </si>
  <si>
    <t>22.09.2022 13:09:25</t>
  </si>
  <si>
    <t>22.09.2022 13:09:26</t>
  </si>
  <si>
    <t>22.09.2022 13:09:27</t>
  </si>
  <si>
    <t>22.09.2022 13:09:29</t>
  </si>
  <si>
    <t>22.09.2022 13:09:30</t>
  </si>
  <si>
    <t>22.09.2022 13:09:31</t>
  </si>
  <si>
    <t>22.09.2022 13:09:32</t>
  </si>
  <si>
    <t>22.09.2022 13:09:35</t>
  </si>
  <si>
    <t>22.09.2022 13:09:39</t>
  </si>
  <si>
    <t>22.09.2022 13:09:41</t>
  </si>
  <si>
    <t>22.09.2022 13:09:42</t>
  </si>
  <si>
    <t>22.09.2022 13:10:15</t>
  </si>
  <si>
    <t>22.09.2022 13:10:16</t>
  </si>
  <si>
    <t>22.09.2022 13:10:18</t>
  </si>
  <si>
    <t>22.09.2022 13:10:24</t>
  </si>
  <si>
    <t>22.09.2022 13:10:25</t>
  </si>
  <si>
    <t>22.09.2022 13:11:00</t>
  </si>
  <si>
    <t>22.09.2022 13:11:01</t>
  </si>
  <si>
    <t>22.09.2022 13:11:03</t>
  </si>
  <si>
    <t>22.09.2022 13:11:04</t>
  </si>
  <si>
    <t>22.09.2022 13:11:05</t>
  </si>
  <si>
    <t>22.09.2022 13:11:26</t>
  </si>
  <si>
    <t>22.09.2022 13:11:28</t>
  </si>
  <si>
    <t>22.09.2022 13:11:29</t>
  </si>
  <si>
    <t>22.09.2022 13:12:06</t>
  </si>
  <si>
    <t>22.09.2022 13:12:08</t>
  </si>
  <si>
    <t>22.09.2022 13:12:09</t>
  </si>
  <si>
    <t>22.09.2022 13:12:10</t>
  </si>
  <si>
    <t>22.09.2022 13:12:13</t>
  </si>
  <si>
    <t>22.09.2022 13:12:53</t>
  </si>
  <si>
    <t>22.09.2022 13:12:55</t>
  </si>
  <si>
    <t>22.09.2022 13:12:56</t>
  </si>
  <si>
    <t>22.09.2022 13:12:57</t>
  </si>
  <si>
    <t>22.09.2022 13:12:59</t>
  </si>
  <si>
    <t>22.09.2022 13:13:00</t>
  </si>
  <si>
    <t>22.09.2022 13:14:07</t>
  </si>
  <si>
    <t>22.09.2022 13:14:10</t>
  </si>
  <si>
    <t>22.09.2022 13:14:45</t>
  </si>
  <si>
    <t>22.09.2022 13:14:47</t>
  </si>
  <si>
    <t>22.09.2022 13:14:48</t>
  </si>
  <si>
    <t>22.09.2022 13:14:50</t>
  </si>
  <si>
    <t>22.09.2022 13:14:54</t>
  </si>
  <si>
    <t>22.09.2022 13:14:56</t>
  </si>
  <si>
    <t>22.09.2022 13:14:57</t>
  </si>
  <si>
    <t>22.09.2022 13:15:01</t>
  </si>
  <si>
    <t>22.09.2022 13:15:03</t>
  </si>
  <si>
    <t>22.09.2022 13:15:04</t>
  </si>
  <si>
    <t>22.09.2022 13:15:05</t>
  </si>
  <si>
    <t>22.09.2022 13:15:06</t>
  </si>
  <si>
    <t>22.09.2022 13:15:08</t>
  </si>
  <si>
    <t>22.09.2022 13:15:09</t>
  </si>
  <si>
    <t>22.09.2022 13:15:10</t>
  </si>
  <si>
    <t>22.09.2022 13:15:11</t>
  </si>
  <si>
    <t>22.09.2022 13:15:13</t>
  </si>
  <si>
    <t>22.09.2022 13:15:14</t>
  </si>
  <si>
    <t>22.09.2022 13:15:15</t>
  </si>
  <si>
    <t>22.09.2022 13:15:16</t>
  </si>
  <si>
    <t>22.09.2022 13:15:18</t>
  </si>
  <si>
    <t>22.09.2022 13:15:19</t>
  </si>
  <si>
    <t>22.09.2022 13:15:20</t>
  </si>
  <si>
    <t>22.09.2022 13:15:21</t>
  </si>
  <si>
    <t>22.09.2022 13:15:23</t>
  </si>
  <si>
    <t>22.09.2022 13:15:24</t>
  </si>
  <si>
    <t>22.09.2022 13:15:27</t>
  </si>
  <si>
    <t>22.09.2022 13:15:30</t>
  </si>
  <si>
    <t>22.09.2022 13:15:31</t>
  </si>
  <si>
    <t>22.09.2022 13:16:10</t>
  </si>
  <si>
    <t>22.09.2022 13:16:11</t>
  </si>
  <si>
    <t>22.09.2022 13:16:12</t>
  </si>
  <si>
    <t>22.09.2022 13:16:14</t>
  </si>
  <si>
    <t>22.09.2022 13:16:15</t>
  </si>
  <si>
    <t>22.09.2022 13:16:16</t>
  </si>
  <si>
    <t>22.09.2022 13:16:17</t>
  </si>
  <si>
    <t>22.09.2022 13:16:23</t>
  </si>
  <si>
    <t>22.09.2022 13:16:25</t>
  </si>
  <si>
    <t>22.09.2022 13:16:26</t>
  </si>
  <si>
    <t>22.09.2022 13:16:27</t>
  </si>
  <si>
    <t>22.09.2022 13:16:28</t>
  </si>
  <si>
    <t>22.09.2022 13:16:30</t>
  </si>
  <si>
    <t>22.09.2022 13:16:31</t>
  </si>
  <si>
    <t>22.09.2022 13:16:32</t>
  </si>
  <si>
    <t>22.09.2022 13:16:33</t>
  </si>
  <si>
    <t>22.09.2022 13:16:35</t>
  </si>
  <si>
    <t>22.09.2022 13:16:36</t>
  </si>
  <si>
    <t>22.09.2022 13:16:37</t>
  </si>
  <si>
    <t>22.09.2022 13:16:38</t>
  </si>
  <si>
    <t>22.09.2022 13:16:40</t>
  </si>
  <si>
    <t>22.09.2022 13:16:41</t>
  </si>
  <si>
    <t>22.09.2022 13:16:45</t>
  </si>
  <si>
    <t>22.09.2022 13:16:47</t>
  </si>
  <si>
    <t>22.09.2022 13:16:49</t>
  </si>
  <si>
    <t>22.09.2022 13:16:51</t>
  </si>
  <si>
    <t>22.09.2022 13:17:19</t>
  </si>
  <si>
    <t>22.09.2022 13:17:21</t>
  </si>
  <si>
    <t>22.09.2022 13:17:26</t>
  </si>
  <si>
    <t>22.09.2022 13:18:25</t>
  </si>
  <si>
    <t>22.09.2022 13:19:30</t>
  </si>
  <si>
    <t>22.09.2022 13:19:32</t>
  </si>
  <si>
    <t>22.09.2022 13:19:33</t>
  </si>
  <si>
    <t>22.09.2022 13:20:09</t>
  </si>
  <si>
    <t>22.09.2022 13:20:10</t>
  </si>
  <si>
    <t>22.09.2022 13:20:11</t>
  </si>
  <si>
    <t>22.09.2022 13:20:13</t>
  </si>
  <si>
    <t>22.09.2022 13:21:02</t>
  </si>
  <si>
    <t>22.09.2022 13:21:03</t>
  </si>
  <si>
    <t>22.09.2022 13:21:06</t>
  </si>
  <si>
    <t>22.09.2022 13:21:08</t>
  </si>
  <si>
    <t>22.09.2022 13:21:11</t>
  </si>
  <si>
    <t>22.09.2022 13:21:17</t>
  </si>
  <si>
    <t>22.09.2022 13:21:18</t>
  </si>
  <si>
    <t>22.09.2022 13:22:24</t>
  </si>
  <si>
    <t>22.09.2022 13:22:25</t>
  </si>
  <si>
    <t>22.09.2022 13:23:11</t>
  </si>
  <si>
    <t>22.09.2022 13:23:14</t>
  </si>
  <si>
    <t>22.09.2022 13:23:16</t>
  </si>
  <si>
    <t>22.09.2022 13:23:17</t>
  </si>
  <si>
    <t>22.09.2022 13:23:19</t>
  </si>
  <si>
    <t>22.09.2022 13:23:31</t>
  </si>
  <si>
    <t>22.09.2022 13:23:32</t>
  </si>
  <si>
    <t>22.09.2022 13:23:34</t>
  </si>
  <si>
    <t>22.09.2022 13:23:35</t>
  </si>
  <si>
    <t>22.09.2022 13:24:08</t>
  </si>
  <si>
    <t>22.09.2022 13:24:11</t>
  </si>
  <si>
    <t>22.09.2022 13:24:12</t>
  </si>
  <si>
    <t>22.09.2022 13:24:14</t>
  </si>
  <si>
    <t>22.09.2022 13:24:21</t>
  </si>
  <si>
    <t>22.09.2022 13:24:23</t>
  </si>
  <si>
    <t>22.09.2022 13:24:26</t>
  </si>
  <si>
    <t>22.09.2022 13:24:29</t>
  </si>
  <si>
    <t>22.09.2022 13:25:33</t>
  </si>
  <si>
    <t>22.09.2022 13:25:36</t>
  </si>
  <si>
    <t>22.09.2022 13:25:38</t>
  </si>
  <si>
    <t>22.09.2022 13:25:41</t>
  </si>
  <si>
    <t>22.09.2022 13:25:42</t>
  </si>
  <si>
    <t>22.09.2022 13:25:54</t>
  </si>
  <si>
    <t>22.09.2022 13:25:56</t>
  </si>
  <si>
    <t>22.09.2022 13:25:57</t>
  </si>
  <si>
    <t>22.09.2022 13:26:10</t>
  </si>
  <si>
    <t>22.09.2022 13:26:12</t>
  </si>
  <si>
    <t>22.09.2022 13:26:45</t>
  </si>
  <si>
    <t>22.09.2022 13:26:46</t>
  </si>
  <si>
    <t>22.09.2022 13:26:48</t>
  </si>
  <si>
    <t>22.09.2022 13:26:49</t>
  </si>
  <si>
    <t>22.09.2022 13:26:51</t>
  </si>
  <si>
    <t>22.09.2022 13:26:52</t>
  </si>
  <si>
    <t>22.09.2022 13:26:54</t>
  </si>
  <si>
    <t>22.09.2022 13:26:55</t>
  </si>
  <si>
    <t>22.09.2022 13:27:07</t>
  </si>
  <si>
    <t>22.09.2022 13:27:09</t>
  </si>
  <si>
    <t>22.09.2022 13:27:10</t>
  </si>
  <si>
    <t>22.09.2022 13:27:11</t>
  </si>
  <si>
    <t>22.09.2022 13:27:12</t>
  </si>
  <si>
    <t>22.09.2022 13:27:15</t>
  </si>
  <si>
    <t>22.09.2022 13:27:16</t>
  </si>
  <si>
    <t>22.09.2022 13:27:22</t>
  </si>
  <si>
    <t>22.09.2022 13:27:25</t>
  </si>
  <si>
    <t>22.09.2022 13:27:31</t>
  </si>
  <si>
    <t>22.09.2022 13:27:51</t>
  </si>
  <si>
    <t>22.09.2022 13:27:52</t>
  </si>
  <si>
    <t>22.09.2022 13:27:53</t>
  </si>
  <si>
    <t>22.09.2022 13:27:55</t>
  </si>
  <si>
    <t>22.09.2022 13:27:56</t>
  </si>
  <si>
    <t>22.09.2022 13:27:57</t>
  </si>
  <si>
    <t>22.09.2022 13:28:01</t>
  </si>
  <si>
    <t>22.09.2022 13:28:04</t>
  </si>
  <si>
    <t>22.09.2022 13:28:06</t>
  </si>
  <si>
    <t>22.09.2022 13:28:55</t>
  </si>
  <si>
    <t>22.09.2022 13:28:57</t>
  </si>
  <si>
    <t>22.09.2022 13:28:58</t>
  </si>
  <si>
    <t>22.09.2022 13:28:59</t>
  </si>
  <si>
    <t>22.09.2022 13:29:00</t>
  </si>
  <si>
    <t>22.09.2022 13:29:08</t>
  </si>
  <si>
    <t>22.09.2022 13:29:09</t>
  </si>
  <si>
    <t>22.09.2022 13:29:32</t>
  </si>
  <si>
    <t>22.09.2022 13:29:33</t>
  </si>
  <si>
    <t>22.09.2022 13:29:35</t>
  </si>
  <si>
    <t>22.09.2022 13:29:36</t>
  </si>
  <si>
    <t>22.09.2022 13:29:39</t>
  </si>
  <si>
    <t>22.09.2022 13:29:40</t>
  </si>
  <si>
    <t>22.09.2022 13:29:43</t>
  </si>
  <si>
    <t>22.09.2022 13:29:49</t>
  </si>
  <si>
    <t>22.09.2022 13:29:50</t>
  </si>
  <si>
    <t>22.09.2022 13:29:52</t>
  </si>
  <si>
    <t>22.09.2022 13:29:53</t>
  </si>
  <si>
    <t>22.09.2022 13:29:54</t>
  </si>
  <si>
    <t>22.09.2022 13:29:55</t>
  </si>
  <si>
    <t>22.09.2022 13:29:57</t>
  </si>
  <si>
    <t>22.09.2022 13:29:58</t>
  </si>
  <si>
    <t>22.09.2022 13:30:02</t>
  </si>
  <si>
    <t>22.09.2022 13:30:35</t>
  </si>
  <si>
    <t>22.09.2022 13:30:37</t>
  </si>
  <si>
    <t>22.09.2022 13:30:38</t>
  </si>
  <si>
    <t>22.09.2022 13:30:39</t>
  </si>
  <si>
    <t>22.09.2022 13:30:40</t>
  </si>
  <si>
    <t>22.09.2022 13:30:49</t>
  </si>
  <si>
    <t>22.09.2022 13:30:51</t>
  </si>
  <si>
    <t>22.09.2022 13:30:52</t>
  </si>
  <si>
    <t>22.09.2022 13:30:53</t>
  </si>
  <si>
    <t>22.09.2022 13:30:54</t>
  </si>
  <si>
    <t>22.09.2022 13:31:08</t>
  </si>
  <si>
    <t>22.09.2022 13:31:09</t>
  </si>
  <si>
    <t>22.09.2022 13:31:11</t>
  </si>
  <si>
    <t>22.09.2022 13:31:12</t>
  </si>
  <si>
    <t>22.09.2022 13:31:14</t>
  </si>
  <si>
    <t>22.09.2022 13:31:15</t>
  </si>
  <si>
    <t>22.09.2022 13:31:17</t>
  </si>
  <si>
    <t>22.09.2022 13:31:30</t>
  </si>
  <si>
    <t>22.09.2022 13:31:32</t>
  </si>
  <si>
    <t>22.09.2022 13:32:09</t>
  </si>
  <si>
    <t>22.09.2022 13:32:10</t>
  </si>
  <si>
    <t>22.09.2022 13:32:12</t>
  </si>
  <si>
    <t>22.09.2022 13:32:15</t>
  </si>
  <si>
    <t>22.09.2022 13:32:16</t>
  </si>
  <si>
    <t>22.09.2022 13:32:18</t>
  </si>
  <si>
    <t>22.09.2022 13:32:19</t>
  </si>
  <si>
    <t>22.09.2022 13:32:20</t>
  </si>
  <si>
    <t>22.09.2022 13:32:21</t>
  </si>
  <si>
    <t>22.09.2022 13:32:24</t>
  </si>
  <si>
    <t>22.09.2022 13:32:26</t>
  </si>
  <si>
    <t>22.09.2022 13:32:42</t>
  </si>
  <si>
    <t>22.09.2022 13:32:46</t>
  </si>
  <si>
    <t>22.09.2022 13:32:49</t>
  </si>
  <si>
    <t>22.09.2022 13:33:30</t>
  </si>
  <si>
    <t>22.09.2022 13:33:31</t>
  </si>
  <si>
    <t>22.09.2022 13:33:34</t>
  </si>
  <si>
    <t>22.09.2022 13:33:36</t>
  </si>
  <si>
    <t>22.09.2022 13:33:37</t>
  </si>
  <si>
    <t>22.09.2022 13:33:39</t>
  </si>
  <si>
    <t>22.09.2022 13:33:57</t>
  </si>
  <si>
    <t>22.09.2022 13:34:00</t>
  </si>
  <si>
    <t>22.09.2022 13:34:01</t>
  </si>
  <si>
    <t>22.09.2022 13:34:04</t>
  </si>
  <si>
    <t>22.09.2022 13:34:07</t>
  </si>
  <si>
    <t>22.09.2022 13:34:09</t>
  </si>
  <si>
    <t>22.09.2022 13:34:15</t>
  </si>
  <si>
    <t>22.09.2022 13:34:16</t>
  </si>
  <si>
    <t>22.09.2022 13:34:18</t>
  </si>
  <si>
    <t>22.09.2022 13:34:19</t>
  </si>
  <si>
    <t>22.09.2022 13:34:21</t>
  </si>
  <si>
    <t>22.09.2022 13:34:24</t>
  </si>
  <si>
    <t>22.09.2022 13:34:25</t>
  </si>
  <si>
    <t>22.09.2022 13:34:28</t>
  </si>
  <si>
    <t>22.09.2022 13:35:43</t>
  </si>
  <si>
    <t>22.09.2022 13:35:45</t>
  </si>
  <si>
    <t>22.09.2022 13:35:46</t>
  </si>
  <si>
    <t>22.09.2022 13:35:47</t>
  </si>
  <si>
    <t>22.09.2022 13:35:50</t>
  </si>
  <si>
    <t>22.09.2022 13:35:51</t>
  </si>
  <si>
    <t>22.09.2022 13:35:53</t>
  </si>
  <si>
    <t>22.09.2022 13:35:54</t>
  </si>
  <si>
    <t>22.09.2022 13:35:57</t>
  </si>
  <si>
    <t>22.09.2022 13:35:59</t>
  </si>
  <si>
    <t>22.09.2022 13:36:00</t>
  </si>
  <si>
    <t>22.09.2022 13:36:03</t>
  </si>
  <si>
    <t>22.09.2022 13:36:04</t>
  </si>
  <si>
    <t>22.09.2022 13:36:09</t>
  </si>
  <si>
    <t>22.09.2022 13:36:10</t>
  </si>
  <si>
    <t>22.09.2022 13:36:11</t>
  </si>
  <si>
    <t>22.09.2022 13:36:13</t>
  </si>
  <si>
    <t>22.09.2022 13:36:35</t>
  </si>
  <si>
    <t>22.09.2022 13:37:08</t>
  </si>
  <si>
    <t>22.09.2022 13:37:09</t>
  </si>
  <si>
    <t>22.09.2022 13:37:11</t>
  </si>
  <si>
    <t>22.09.2022 13:37:19</t>
  </si>
  <si>
    <t>22.09.2022 13:38:52</t>
  </si>
  <si>
    <t>22.09.2022 13:38:54</t>
  </si>
  <si>
    <t>22.09.2022 13:38:55</t>
  </si>
  <si>
    <t>22.09.2022 13:38:56</t>
  </si>
  <si>
    <t>22.09.2022 13:38:58</t>
  </si>
  <si>
    <t>22.09.2022 13:39:02</t>
  </si>
  <si>
    <t>22.09.2022 13:39:03</t>
  </si>
  <si>
    <t>22.09.2022 13:39:05</t>
  </si>
  <si>
    <t>22.09.2022 13:39:06</t>
  </si>
  <si>
    <t>22.09.2022 13:39:07</t>
  </si>
  <si>
    <t>22.09.2022 13:39:09</t>
  </si>
  <si>
    <t>22.09.2022 13:39:10</t>
  </si>
  <si>
    <t>22.09.2022 13:39:52</t>
  </si>
  <si>
    <t>22.09.2022 13:39:53</t>
  </si>
  <si>
    <t>22.09.2022 13:39:54</t>
  </si>
  <si>
    <t>22.09.2022 13:39:56</t>
  </si>
  <si>
    <t>22.09.2022 13:40:00</t>
  </si>
  <si>
    <t>22.09.2022 13:40:06</t>
  </si>
  <si>
    <t>22.09.2022 13:40:07</t>
  </si>
  <si>
    <t>22.09.2022 13:40:08</t>
  </si>
  <si>
    <t>22.09.2022 13:40:22</t>
  </si>
  <si>
    <t>22.09.2022 13:40:23</t>
  </si>
  <si>
    <t>22.09.2022 13:40:24</t>
  </si>
  <si>
    <t>22.09.2022 13:40:26</t>
  </si>
  <si>
    <t>22.09.2022 13:40:30</t>
  </si>
  <si>
    <t>22.09.2022 13:40:31</t>
  </si>
  <si>
    <t>22.09.2022 13:40:33</t>
  </si>
  <si>
    <t>22.09.2022 13:40:36</t>
  </si>
  <si>
    <t>22.09.2022 13:40:43</t>
  </si>
  <si>
    <t>22.09.2022 13:40:46</t>
  </si>
  <si>
    <t>22.09.2022 13:40:48</t>
  </si>
  <si>
    <t>22.09.2022 13:40:49</t>
  </si>
  <si>
    <t>22.09.2022 13:40:55</t>
  </si>
  <si>
    <t>22.09.2022 13:40:57</t>
  </si>
  <si>
    <t>22.09.2022 13:40:58</t>
  </si>
  <si>
    <t>22.09.2022 13:41:10</t>
  </si>
  <si>
    <t>22.09.2022 13:41:12</t>
  </si>
  <si>
    <t>22.09.2022 13:41:13</t>
  </si>
  <si>
    <t>22.09.2022 13:41:14</t>
  </si>
  <si>
    <t>22.09.2022 13:41:16</t>
  </si>
  <si>
    <t>22.09.2022 13:41:17</t>
  </si>
  <si>
    <t>22.09.2022 13:41:18</t>
  </si>
  <si>
    <t>22.09.2022 13:41:30</t>
  </si>
  <si>
    <t>22.09.2022 13:41:31</t>
  </si>
  <si>
    <t>22.09.2022 13:41:33</t>
  </si>
  <si>
    <t>22.09.2022 13:41:36</t>
  </si>
  <si>
    <t>22.09.2022 13:41:37</t>
  </si>
  <si>
    <t>22.09.2022 13:41:46</t>
  </si>
  <si>
    <t>22.09.2022 13:42:24</t>
  </si>
  <si>
    <t>22.09.2022 13:42:25</t>
  </si>
  <si>
    <t>22.09.2022 13:42:30</t>
  </si>
  <si>
    <t>22.09.2022 13:42:31</t>
  </si>
  <si>
    <t>22.09.2022 13:42:33</t>
  </si>
  <si>
    <t>22.09.2022 13:42:34</t>
  </si>
  <si>
    <t>22.09.2022 13:43:40</t>
  </si>
  <si>
    <t>22.09.2022 13:43:42</t>
  </si>
  <si>
    <t>22.09.2022 13:43:43</t>
  </si>
  <si>
    <t>22.09.2022 13:43:44</t>
  </si>
  <si>
    <t>22.09.2022 13:43:54</t>
  </si>
  <si>
    <t>22.09.2022 13:44:14</t>
  </si>
  <si>
    <t>22.09.2022 13:44:15</t>
  </si>
  <si>
    <t>22.09.2022 13:44:17</t>
  </si>
  <si>
    <t>22.09.2022 13:44:18</t>
  </si>
  <si>
    <t>22.09.2022 13:44:20</t>
  </si>
  <si>
    <t>22.09.2022 13:44:21</t>
  </si>
  <si>
    <t>22.09.2022 13:44:55</t>
  </si>
  <si>
    <t>22.09.2022 13:45:10</t>
  </si>
  <si>
    <t>22.09.2022 13:45:15</t>
  </si>
  <si>
    <t>22.09.2022 13:45:16</t>
  </si>
  <si>
    <t>22.09.2022 13:45:18</t>
  </si>
  <si>
    <t>22.09.2022 13:45:19</t>
  </si>
  <si>
    <t>22.09.2022 13:45:21</t>
  </si>
  <si>
    <t>22.09.2022 13:45:22</t>
  </si>
  <si>
    <t>22.09.2022 13:45:24</t>
  </si>
  <si>
    <t>22.09.2022 13:45:36</t>
  </si>
  <si>
    <t>22.09.2022 13:45:37</t>
  </si>
  <si>
    <t>22.09.2022 13:45:38</t>
  </si>
  <si>
    <t>22.09.2022 13:45:43</t>
  </si>
  <si>
    <t>22.09.2022 13:45:44</t>
  </si>
  <si>
    <t>22.09.2022 13:45:46</t>
  </si>
  <si>
    <t>22.09.2022 13:46:05</t>
  </si>
  <si>
    <t>22.09.2022 13:46:07</t>
  </si>
  <si>
    <t>22.09.2022 13:46:09</t>
  </si>
  <si>
    <t>22.09.2022 13:46:11</t>
  </si>
  <si>
    <t>22.09.2022 13:46:12</t>
  </si>
  <si>
    <t>22.09.2022 13:46:28</t>
  </si>
  <si>
    <t>22.09.2022 13:46:30</t>
  </si>
  <si>
    <t>22.09.2022 13:47:04</t>
  </si>
  <si>
    <t>22.09.2022 13:47:06</t>
  </si>
  <si>
    <t>22.09.2022 13:47:07</t>
  </si>
  <si>
    <t>22.09.2022 13:47:22</t>
  </si>
  <si>
    <t>22.09.2022 13:47:24</t>
  </si>
  <si>
    <t>22.09.2022 13:47:27</t>
  </si>
  <si>
    <t>22.09.2022 13:47:28</t>
  </si>
  <si>
    <t>22.09.2022 13:47:45</t>
  </si>
  <si>
    <t>22.09.2022 13:47:46</t>
  </si>
  <si>
    <t>22.09.2022 13:47:47</t>
  </si>
  <si>
    <t>22.09.2022 13:47:49</t>
  </si>
  <si>
    <t>22.09.2022 13:48:54</t>
  </si>
  <si>
    <t>22.09.2022 13:48:56</t>
  </si>
  <si>
    <t>22.09.2022 13:48:57</t>
  </si>
  <si>
    <t>22.09.2022 13:48:58</t>
  </si>
  <si>
    <t>22.09.2022 13:49:00</t>
  </si>
  <si>
    <t>22.09.2022 13:49:04</t>
  </si>
  <si>
    <t>22.09.2022 13:49:07</t>
  </si>
  <si>
    <t>22.09.2022 13:49:25</t>
  </si>
  <si>
    <t>22.09.2022 13:49:28</t>
  </si>
  <si>
    <t>22.09.2022 13:49:29</t>
  </si>
  <si>
    <t>22.09.2022 13:49:31</t>
  </si>
  <si>
    <t>22.09.2022 13:49:32</t>
  </si>
  <si>
    <t>22.09.2022 13:49:34</t>
  </si>
  <si>
    <t>22.09.2022 13:49:55</t>
  </si>
  <si>
    <t>22.09.2022 13:49:56</t>
  </si>
  <si>
    <t>22.09.2022 13:49:58</t>
  </si>
  <si>
    <t>22.09.2022 13:49:59</t>
  </si>
  <si>
    <t>22.09.2022 13:51:00</t>
  </si>
  <si>
    <t>22.09.2022 13:51:02</t>
  </si>
  <si>
    <t>22.09.2022 13:51:03</t>
  </si>
  <si>
    <t>22.09.2022 13:51:04</t>
  </si>
  <si>
    <t>22.09.2022 13:51:13</t>
  </si>
  <si>
    <t>22.09.2022 13:51:15</t>
  </si>
  <si>
    <t>22.09.2022 13:51:16</t>
  </si>
  <si>
    <t>22.09.2022 13:51:18</t>
  </si>
  <si>
    <t>22.09.2022 13:51:19</t>
  </si>
  <si>
    <t>22.09.2022 13:51:21</t>
  </si>
  <si>
    <t>22.09.2022 13:51:24</t>
  </si>
  <si>
    <t>22.09.2022 13:51:25</t>
  </si>
  <si>
    <t>22.09.2022 13:52:01</t>
  </si>
  <si>
    <t>22.09.2022 13:52:02</t>
  </si>
  <si>
    <t>22.09.2022 13:52:04</t>
  </si>
  <si>
    <t>22.09.2022 13:52:05</t>
  </si>
  <si>
    <t>22.09.2022 13:52:06</t>
  </si>
  <si>
    <t>22.09.2022 13:52:09</t>
  </si>
  <si>
    <t>22.09.2022 13:52:13</t>
  </si>
  <si>
    <t>22.09.2022 13:52:15</t>
  </si>
  <si>
    <t>22.09.2022 13:52:16</t>
  </si>
  <si>
    <t>22.09.2022 13:52:23</t>
  </si>
  <si>
    <t>22.09.2022 13:52:25</t>
  </si>
  <si>
    <t>22.09.2022 13:52:26</t>
  </si>
  <si>
    <t>22.09.2022 13:52:28</t>
  </si>
  <si>
    <t>22.09.2022 13:52:29</t>
  </si>
  <si>
    <t>22.09.2022 13:52:35</t>
  </si>
  <si>
    <t>22.09.2022 13:52:37</t>
  </si>
  <si>
    <t>22.09.2022 13:52:38</t>
  </si>
  <si>
    <t>22.09.2022 13:52:39</t>
  </si>
  <si>
    <t>22.09.2022 13:52:41</t>
  </si>
  <si>
    <t>22.09.2022 13:52:45</t>
  </si>
  <si>
    <t>22.09.2022 13:52:46</t>
  </si>
  <si>
    <t>22.09.2022 13:52:48</t>
  </si>
  <si>
    <t>22.09.2022 13:52:49</t>
  </si>
  <si>
    <t>22.09.2022 13:53:10</t>
  </si>
  <si>
    <t>22.09.2022 13:53:12</t>
  </si>
  <si>
    <t>22.09.2022 13:53:13</t>
  </si>
  <si>
    <t>22.09.2022 13:53:33</t>
  </si>
  <si>
    <t>22.09.2022 13:53:34</t>
  </si>
  <si>
    <t>22.09.2022 13:53:35</t>
  </si>
  <si>
    <t>22.09.2022 13:53:37</t>
  </si>
  <si>
    <t>22.09.2022 13:54:18</t>
  </si>
  <si>
    <t>22.09.2022 13:54:20</t>
  </si>
  <si>
    <t>22.09.2022 13:54:21</t>
  </si>
  <si>
    <t>22.09.2022 13:54:23</t>
  </si>
  <si>
    <t>22.09.2022 13:54:36</t>
  </si>
  <si>
    <t>22.09.2022 13:54:45</t>
  </si>
  <si>
    <t>22.09.2022 13:55:35</t>
  </si>
  <si>
    <t>22.09.2022 13:55:36</t>
  </si>
  <si>
    <t>22.09.2022 13:55:38</t>
  </si>
  <si>
    <t>22.09.2022 13:55:39</t>
  </si>
  <si>
    <t>22.09.2022 13:55:54</t>
  </si>
  <si>
    <t>22.09.2022 13:55:55</t>
  </si>
  <si>
    <t>22.09.2022 13:57:40</t>
  </si>
  <si>
    <t>22.09.2022 13:57:45</t>
  </si>
  <si>
    <t>22.09.2022 13:57:46</t>
  </si>
  <si>
    <t>22.09.2022 13:57:48</t>
  </si>
  <si>
    <t>22.09.2022 13:58:33</t>
  </si>
  <si>
    <t>22.09.2022 13:58:34</t>
  </si>
  <si>
    <t>22.09.2022 13:58:36</t>
  </si>
  <si>
    <t>22.09.2022 13:58:46</t>
  </si>
  <si>
    <t>22.09.2022 13:58:48</t>
  </si>
  <si>
    <t>22.09.2022 13:58:50</t>
  </si>
  <si>
    <t>22.09.2022 13:59:16</t>
  </si>
  <si>
    <t>22.09.2022 13:59:17</t>
  </si>
  <si>
    <t>22.09.2022 13:59:19</t>
  </si>
  <si>
    <t>22.09.2022 13:59:20</t>
  </si>
  <si>
    <t>22.09.2022 13:59:21</t>
  </si>
  <si>
    <t>22.09.2022 13:59:22</t>
  </si>
  <si>
    <t>22.09.2022 13:59:24</t>
  </si>
  <si>
    <t>22.09.2022 13:59:25</t>
  </si>
  <si>
    <t>22.09.2022 13:59:34</t>
  </si>
  <si>
    <t>22.09.2022 13:59:55</t>
  </si>
  <si>
    <t>22.09.2022 13:59:58</t>
  </si>
  <si>
    <t>22.09.2022 13:59:59</t>
  </si>
  <si>
    <t>22.09.2022 14:00:02</t>
  </si>
  <si>
    <t>22.09.2022 14:00:04</t>
  </si>
  <si>
    <t>22.09.2022 14:00:07</t>
  </si>
  <si>
    <t>22.09.2022 14:00:08</t>
  </si>
  <si>
    <t>22.09.2022 14:00:10</t>
  </si>
  <si>
    <t>22.09.2022 14:00:19</t>
  </si>
  <si>
    <t>22.09.2022 14:00:20</t>
  </si>
  <si>
    <t>22.09.2022 14:00:22</t>
  </si>
  <si>
    <t>22.09.2022 14:00:59</t>
  </si>
  <si>
    <t>22.09.2022 14:01:05</t>
  </si>
  <si>
    <t>22.09.2022 14:01:13</t>
  </si>
  <si>
    <t>22.09.2022 14:01:14</t>
  </si>
  <si>
    <t>22.09.2022 14:01:15</t>
  </si>
  <si>
    <t>22.09.2022 14:01:17</t>
  </si>
  <si>
    <t>22.09.2022 14:01:18</t>
  </si>
  <si>
    <t>22.09.2022 14:01:19</t>
  </si>
  <si>
    <t>22.09.2022 14:01:22</t>
  </si>
  <si>
    <t>22.09.2022 14:01:23</t>
  </si>
  <si>
    <t>22.09.2022 14:01:29</t>
  </si>
  <si>
    <t>22.09.2022 14:01:31</t>
  </si>
  <si>
    <t>22.09.2022 14:01:32</t>
  </si>
  <si>
    <t>22.09.2022 14:01:43</t>
  </si>
  <si>
    <t>22.09.2022 14:01:44</t>
  </si>
  <si>
    <t>22.09.2022 14:01:46</t>
  </si>
  <si>
    <t>22.09.2022 14:01:47</t>
  </si>
  <si>
    <t>22.09.2022 14:01:49</t>
  </si>
  <si>
    <t>22.09.2022 14:01:50</t>
  </si>
  <si>
    <t>22.09.2022 14:01:52</t>
  </si>
  <si>
    <t>22.09.2022 14:01:53</t>
  </si>
  <si>
    <t>22.09.2022 14:01:55</t>
  </si>
  <si>
    <t>22.09.2022 14:01:56</t>
  </si>
  <si>
    <t>22.09.2022 14:01:57</t>
  </si>
  <si>
    <t>22.09.2022 14:01:59</t>
  </si>
  <si>
    <t>22.09.2022 14:03:40</t>
  </si>
  <si>
    <t>22.09.2022 14:03:49</t>
  </si>
  <si>
    <t>22.09.2022 14:03:51</t>
  </si>
  <si>
    <t>22.09.2022 14:03:52</t>
  </si>
  <si>
    <t>22.09.2022 14:04:23</t>
  </si>
  <si>
    <t>22.09.2022 14:04:25</t>
  </si>
  <si>
    <t>22.09.2022 14:04:26</t>
  </si>
  <si>
    <t>22.09.2022 14:04:27</t>
  </si>
  <si>
    <t>22.09.2022 14:04:29</t>
  </si>
  <si>
    <t>22.09.2022 14:04:30</t>
  </si>
  <si>
    <t>22.09.2022 14:04:31</t>
  </si>
  <si>
    <t>22.09.2022 14:04:32</t>
  </si>
  <si>
    <t>22.09.2022 14:04:34</t>
  </si>
  <si>
    <t>22.09.2022 14:04:35</t>
  </si>
  <si>
    <t>22.09.2022 14:04:36</t>
  </si>
  <si>
    <t>22.09.2022 14:04:37</t>
  </si>
  <si>
    <t>22.09.2022 14:04:39</t>
  </si>
  <si>
    <t>22.09.2022 14:04:40</t>
  </si>
  <si>
    <t>22.09.2022 14:04:41</t>
  </si>
  <si>
    <t>22.09.2022 14:04:50</t>
  </si>
  <si>
    <t>22.09.2022 14:05:09</t>
  </si>
  <si>
    <t>22.09.2022 14:05:11</t>
  </si>
  <si>
    <t>22.09.2022 14:05:12</t>
  </si>
  <si>
    <t>22.09.2022 14:05:36</t>
  </si>
  <si>
    <t>22.09.2022 14:05:37</t>
  </si>
  <si>
    <t>22.09.2022 14:06:20</t>
  </si>
  <si>
    <t>22.09.2022 14:06:22</t>
  </si>
  <si>
    <t>22.09.2022 14:06:23</t>
  </si>
  <si>
    <t>22.09.2022 14:06:25</t>
  </si>
  <si>
    <t>22.09.2022 14:06:26</t>
  </si>
  <si>
    <t>22.09.2022 14:06:31</t>
  </si>
  <si>
    <t>22.09.2022 14:06:32</t>
  </si>
  <si>
    <t>22.09.2022 14:06:34</t>
  </si>
  <si>
    <t>22.09.2022 14:06:35</t>
  </si>
  <si>
    <t>22.09.2022 14:06:37</t>
  </si>
  <si>
    <t>22.09.2022 14:06:41</t>
  </si>
  <si>
    <t>22.09.2022 14:06:43</t>
  </si>
  <si>
    <t>22.09.2022 14:06:52</t>
  </si>
  <si>
    <t>22.09.2022 14:06:53</t>
  </si>
  <si>
    <t>22.09.2022 14:06:55</t>
  </si>
  <si>
    <t>22.09.2022 14:06:56</t>
  </si>
  <si>
    <t>22.09.2022 14:06:57</t>
  </si>
  <si>
    <t>22.09.2022 14:07:22</t>
  </si>
  <si>
    <t>22.09.2022 14:07:24</t>
  </si>
  <si>
    <t>22.09.2022 14:07:25</t>
  </si>
  <si>
    <t>22.09.2022 14:07:27</t>
  </si>
  <si>
    <t>22.09.2022 14:07:28</t>
  </si>
  <si>
    <t>22.09.2022 14:07:30</t>
  </si>
  <si>
    <t>22.09.2022 14:07:31</t>
  </si>
  <si>
    <t>22.09.2022 14:07:51</t>
  </si>
  <si>
    <t>22.09.2022 14:07:52</t>
  </si>
  <si>
    <t>22.09.2022 14:07:54</t>
  </si>
  <si>
    <t>22.09.2022 14:07:55</t>
  </si>
  <si>
    <t>22.09.2022 14:07:56</t>
  </si>
  <si>
    <t>22.09.2022 14:07:59</t>
  </si>
  <si>
    <t>22.09.2022 14:08:59</t>
  </si>
  <si>
    <t>22.09.2022 14:09:00</t>
  </si>
  <si>
    <t>22.09.2022 14:09:12</t>
  </si>
  <si>
    <t>22.09.2022 14:09:14</t>
  </si>
  <si>
    <t>22.09.2022 14:09:15</t>
  </si>
  <si>
    <t>22.09.2022 14:09:20</t>
  </si>
  <si>
    <t>22.09.2022 14:09:45</t>
  </si>
  <si>
    <t>22.09.2022 14:09:47</t>
  </si>
  <si>
    <t>22.09.2022 14:09:48</t>
  </si>
  <si>
    <t>22.09.2022 14:09:51</t>
  </si>
  <si>
    <t>22.09.2022 14:09:52</t>
  </si>
  <si>
    <t>22.09.2022 14:09:54</t>
  </si>
  <si>
    <t>22.09.2022 14:09:57</t>
  </si>
  <si>
    <t>22.09.2022 14:10:06</t>
  </si>
  <si>
    <t>22.09.2022 14:10:07</t>
  </si>
  <si>
    <t>22.09.2022 14:10:09</t>
  </si>
  <si>
    <t>22.09.2022 14:10:10</t>
  </si>
  <si>
    <t>22.09.2022 14:10:12</t>
  </si>
  <si>
    <t>22.09.2022 14:10:13</t>
  </si>
  <si>
    <t>22.09.2022 14:10:14</t>
  </si>
  <si>
    <t>22.09.2022 14:10:16</t>
  </si>
  <si>
    <t>22.09.2022 14:10:17</t>
  </si>
  <si>
    <t>22.09.2022 14:10:18</t>
  </si>
  <si>
    <t>22.09.2022 14:10:22</t>
  </si>
  <si>
    <t>22.09.2022 14:10:27</t>
  </si>
  <si>
    <t>22.09.2022 14:11:21</t>
  </si>
  <si>
    <t>22.09.2022 14:11:22</t>
  </si>
  <si>
    <t>22.09.2022 14:11:24</t>
  </si>
  <si>
    <t>22.09.2022 14:11:39</t>
  </si>
  <si>
    <t>22.09.2022 14:11:40</t>
  </si>
  <si>
    <t>22.09.2022 14:11:42</t>
  </si>
  <si>
    <t>22.09.2022 14:12:13</t>
  </si>
  <si>
    <t>22.09.2022 14:12:14</t>
  </si>
  <si>
    <t>22.09.2022 14:12:16</t>
  </si>
  <si>
    <t>22.09.2022 14:12:17</t>
  </si>
  <si>
    <t>22.09.2022 14:12:31</t>
  </si>
  <si>
    <t>22.09.2022 14:12:32</t>
  </si>
  <si>
    <t>22.09.2022 14:12:34</t>
  </si>
  <si>
    <t>22.09.2022 14:12:35</t>
  </si>
  <si>
    <t>22.09.2022 14:12:38</t>
  </si>
  <si>
    <t>22.09.2022 14:12:52</t>
  </si>
  <si>
    <t>22.09.2022 14:12:54</t>
  </si>
  <si>
    <t>22.09.2022 14:12:55</t>
  </si>
  <si>
    <t>22.09.2022 14:12:56</t>
  </si>
  <si>
    <t>22.09.2022 14:12:59</t>
  </si>
  <si>
    <t>22.09.2022 14:13:02</t>
  </si>
  <si>
    <t>22.09.2022 14:13:04</t>
  </si>
  <si>
    <t>22.09.2022 14:13:14</t>
  </si>
  <si>
    <t>22.09.2022 14:13:16</t>
  </si>
  <si>
    <t>22.09.2022 14:13:17</t>
  </si>
  <si>
    <t>22.09.2022 14:13:19</t>
  </si>
  <si>
    <t>22.09.2022 14:13:20</t>
  </si>
  <si>
    <t>22.09.2022 14:13:22</t>
  </si>
  <si>
    <t>22.09.2022 14:13:23</t>
  </si>
  <si>
    <t>22.09.2022 14:13:25</t>
  </si>
  <si>
    <t>22.09.2022 14:13:43</t>
  </si>
  <si>
    <t>22.09.2022 14:13:44</t>
  </si>
  <si>
    <t>22.09.2022 14:13:45</t>
  </si>
  <si>
    <t>22.09.2022 14:13:47</t>
  </si>
  <si>
    <t>22.09.2022 14:13:48</t>
  </si>
  <si>
    <t>22.09.2022 14:14:27</t>
  </si>
  <si>
    <t>22.09.2022 14:14:28</t>
  </si>
  <si>
    <t>22.09.2022 14:14:29</t>
  </si>
  <si>
    <t>22.09.2022 14:14:31</t>
  </si>
  <si>
    <t>22.09.2022 14:14:32</t>
  </si>
  <si>
    <t>22.09.2022 14:14:33</t>
  </si>
  <si>
    <t>22.09.2022 14:14:34</t>
  </si>
  <si>
    <t>22.09.2022 14:15:24</t>
  </si>
  <si>
    <t>22.09.2022 14:15:25</t>
  </si>
  <si>
    <t>22.09.2022 14:15:26</t>
  </si>
  <si>
    <t>22.09.2022 14:15:28</t>
  </si>
  <si>
    <t>22.09.2022 14:15:32</t>
  </si>
  <si>
    <t>22.09.2022 14:15:33</t>
  </si>
  <si>
    <t>22.09.2022 14:15:35</t>
  </si>
  <si>
    <t>22.09.2022 14:15:37</t>
  </si>
  <si>
    <t>22.09.2022 14:15:39</t>
  </si>
  <si>
    <t>22.09.2022 14:16:00</t>
  </si>
  <si>
    <t>22.09.2022 14:16:01</t>
  </si>
  <si>
    <t>22.09.2022 14:16:03</t>
  </si>
  <si>
    <t>22.09.2022 14:16:37</t>
  </si>
  <si>
    <t>22.09.2022 14:16:40</t>
  </si>
  <si>
    <t>22.09.2022 14:16:42</t>
  </si>
  <si>
    <t>22.09.2022 14:16:43</t>
  </si>
  <si>
    <t>22.09.2022 14:16:44</t>
  </si>
  <si>
    <t>22.09.2022 14:16:46</t>
  </si>
  <si>
    <t>22.09.2022 14:16:49</t>
  </si>
  <si>
    <t>22.09.2022 14:16:50</t>
  </si>
  <si>
    <t>22.09.2022 14:16:52</t>
  </si>
  <si>
    <t>22.09.2022 14:16:53</t>
  </si>
  <si>
    <t>22.09.2022 14:17:51</t>
  </si>
  <si>
    <t>22.09.2022 14:17:53</t>
  </si>
  <si>
    <t>22.09.2022 14:17:54</t>
  </si>
  <si>
    <t>22.09.2022 14:17:56</t>
  </si>
  <si>
    <t>22.09.2022 14:17:59</t>
  </si>
  <si>
    <t>22.09.2022 14:18:00</t>
  </si>
  <si>
    <t>22.09.2022 14:18:36</t>
  </si>
  <si>
    <t>22.09.2022 14:18:38</t>
  </si>
  <si>
    <t>22.09.2022 14:18:39</t>
  </si>
  <si>
    <t>22.09.2022 14:18:40</t>
  </si>
  <si>
    <t>22.09.2022 14:18:41</t>
  </si>
  <si>
    <t>22.09.2022 14:18:43</t>
  </si>
  <si>
    <t>22.09.2022 14:18:45</t>
  </si>
  <si>
    <t>22.09.2022 14:18:47</t>
  </si>
  <si>
    <t>22.09.2022 14:18:48</t>
  </si>
  <si>
    <t>22.09.2022 14:18:49</t>
  </si>
  <si>
    <t>22.09.2022 14:18:50</t>
  </si>
  <si>
    <t>22.09.2022 14:18:52</t>
  </si>
  <si>
    <t>22.09.2022 14:18:53</t>
  </si>
  <si>
    <t>22.09.2022 14:18:54</t>
  </si>
  <si>
    <t>22.09.2022 14:18:55</t>
  </si>
  <si>
    <t>22.09.2022 14:18:57</t>
  </si>
  <si>
    <t>22.09.2022 14:18:58</t>
  </si>
  <si>
    <t>22.09.2022 14:19:17</t>
  </si>
  <si>
    <t>22.09.2022 14:19:19</t>
  </si>
  <si>
    <t>22.09.2022 14:19:22</t>
  </si>
  <si>
    <t>22.09.2022 14:19:23</t>
  </si>
  <si>
    <t>22.09.2022 14:19:25</t>
  </si>
  <si>
    <t>22.09.2022 14:19:26</t>
  </si>
  <si>
    <t>22.09.2022 14:19:53</t>
  </si>
  <si>
    <t>22.09.2022 14:19:59</t>
  </si>
  <si>
    <t>22.09.2022 14:20:01</t>
  </si>
  <si>
    <t>22.09.2022 14:20:02</t>
  </si>
  <si>
    <t>22.09.2022 14:20:04</t>
  </si>
  <si>
    <t>22.09.2022 14:20:14</t>
  </si>
  <si>
    <t>22.09.2022 14:20:15</t>
  </si>
  <si>
    <t>22.09.2022 14:20:17</t>
  </si>
  <si>
    <t>22.09.2022 14:20:18</t>
  </si>
  <si>
    <t>22.09.2022 14:20:19</t>
  </si>
  <si>
    <t>22.09.2022 14:20:20</t>
  </si>
  <si>
    <t>22.09.2022 14:20:22</t>
  </si>
  <si>
    <t>22.09.2022 14:20:23</t>
  </si>
  <si>
    <t>22.09.2022 14:20:24</t>
  </si>
  <si>
    <t>22.09.2022 14:20:30</t>
  </si>
  <si>
    <t>22.09.2022 14:20:31</t>
  </si>
  <si>
    <t>22.09.2022 14:20:33</t>
  </si>
  <si>
    <t>22.09.2022 14:20:40</t>
  </si>
  <si>
    <t>22.09.2022 14:20:41</t>
  </si>
  <si>
    <t>22.09.2022 14:20:43</t>
  </si>
  <si>
    <t>22.09.2022 14:20:44</t>
  </si>
  <si>
    <t>22.09.2022 14:20:45</t>
  </si>
  <si>
    <t>22.09.2022 14:20:47</t>
  </si>
  <si>
    <t>22.09.2022 14:20:48</t>
  </si>
  <si>
    <t>22.09.2022 14:21:11</t>
  </si>
  <si>
    <t>22.09.2022 14:21:12</t>
  </si>
  <si>
    <t>22.09.2022 14:21:14</t>
  </si>
  <si>
    <t>22.09.2022 14:21:15</t>
  </si>
  <si>
    <t>22.09.2022 14:21:25</t>
  </si>
  <si>
    <t>22.09.2022 14:21:27</t>
  </si>
  <si>
    <t>22.09.2022 14:21:28</t>
  </si>
  <si>
    <t>22.09.2022 14:21:31</t>
  </si>
  <si>
    <t>22.09.2022 14:21:32</t>
  </si>
  <si>
    <t>22.09.2022 14:21:35</t>
  </si>
  <si>
    <t>22.09.2022 14:22:03</t>
  </si>
  <si>
    <t>22.09.2022 14:22:05</t>
  </si>
  <si>
    <t>22.09.2022 14:22:06</t>
  </si>
  <si>
    <t>22.09.2022 14:22:08</t>
  </si>
  <si>
    <t>22.09.2022 14:22:09</t>
  </si>
  <si>
    <t>22.09.2022 14:22:11</t>
  </si>
  <si>
    <t>22.09.2022 14:22:12</t>
  </si>
  <si>
    <t>22.09.2022 14:22:32</t>
  </si>
  <si>
    <t>22.09.2022 14:22:33</t>
  </si>
  <si>
    <t>22.09.2022 14:22:34</t>
  </si>
  <si>
    <t>22.09.2022 14:22:37</t>
  </si>
  <si>
    <t>22.09.2022 14:22:39</t>
  </si>
  <si>
    <t>22.09.2022 14:22:40</t>
  </si>
  <si>
    <t>22.09.2022 14:22:58</t>
  </si>
  <si>
    <t>22.09.2022 14:23:00</t>
  </si>
  <si>
    <t>22.09.2022 14:23:01</t>
  </si>
  <si>
    <t>22.09.2022 14:23:03</t>
  </si>
  <si>
    <t>22.09.2022 14:23:25</t>
  </si>
  <si>
    <t>22.09.2022 14:23:27</t>
  </si>
  <si>
    <t>22.09.2022 14:23:28</t>
  </si>
  <si>
    <t>22.09.2022 14:23:29</t>
  </si>
  <si>
    <t>22.09.2022 14:23:30</t>
  </si>
  <si>
    <t>22.09.2022 14:23:36</t>
  </si>
  <si>
    <t>22.09.2022 14:23:38</t>
  </si>
  <si>
    <t>22.09.2022 14:23:39</t>
  </si>
  <si>
    <t>22.09.2022 14:23:41</t>
  </si>
  <si>
    <t>22.09.2022 14:23:51</t>
  </si>
  <si>
    <t>22.09.2022 14:23:53</t>
  </si>
  <si>
    <t>22.09.2022 14:23:54</t>
  </si>
  <si>
    <t>22.09.2022 14:24:00</t>
  </si>
  <si>
    <t>22.09.2022 14:24:01</t>
  </si>
  <si>
    <t>22.09.2022 14:24:03</t>
  </si>
  <si>
    <t>22.09.2022 14:24:04</t>
  </si>
  <si>
    <t>22.09.2022 14:24:07</t>
  </si>
  <si>
    <t>22.09.2022 14:24:37</t>
  </si>
  <si>
    <t>22.09.2022 14:24:39</t>
  </si>
  <si>
    <t>22.09.2022 14:24:40</t>
  </si>
  <si>
    <t>22.09.2022 14:25:04</t>
  </si>
  <si>
    <t>22.09.2022 14:25:05</t>
  </si>
  <si>
    <t>22.09.2022 14:25:07</t>
  </si>
  <si>
    <t>22.09.2022 14:25:17</t>
  </si>
  <si>
    <t>22.09.2022 14:25:18</t>
  </si>
  <si>
    <t>22.09.2022 14:25:20</t>
  </si>
  <si>
    <t>22.09.2022 14:25:21</t>
  </si>
  <si>
    <t>22.09.2022 14:25:23</t>
  </si>
  <si>
    <t>22.09.2022 14:25:24</t>
  </si>
  <si>
    <t>22.09.2022 14:25:30</t>
  </si>
  <si>
    <t>22.09.2022 14:25:32</t>
  </si>
  <si>
    <t>22.09.2022 14:25:33</t>
  </si>
  <si>
    <t>22.09.2022 14:25:35</t>
  </si>
  <si>
    <t>22.09.2022 14:25:36</t>
  </si>
  <si>
    <t>22.09.2022 14:25:38</t>
  </si>
  <si>
    <t>22.09.2022 14:25:50</t>
  </si>
  <si>
    <t>22.09.2022 14:25:53</t>
  </si>
  <si>
    <t>22.09.2022 14:25:54</t>
  </si>
  <si>
    <t>22.09.2022 14:25:56</t>
  </si>
  <si>
    <t>22.09.2022 14:25:57</t>
  </si>
  <si>
    <t>22.09.2022 14:25:59</t>
  </si>
  <si>
    <t>22.09.2022 14:26:00</t>
  </si>
  <si>
    <t>22.09.2022 14:26:20</t>
  </si>
  <si>
    <t>22.09.2022 14:26:21</t>
  </si>
  <si>
    <t>22.09.2022 14:26:23</t>
  </si>
  <si>
    <t>22.09.2022 14:26:24</t>
  </si>
  <si>
    <t>22.09.2022 14:26:26</t>
  </si>
  <si>
    <t>22.09.2022 14:26:54</t>
  </si>
  <si>
    <t>22.09.2022 14:26:56</t>
  </si>
  <si>
    <t>22.09.2022 14:27:00</t>
  </si>
  <si>
    <t>22.09.2022 14:27:02</t>
  </si>
  <si>
    <t>22.09.2022 14:27:05</t>
  </si>
  <si>
    <t>22.09.2022 14:27:14</t>
  </si>
  <si>
    <t>22.09.2022 14:27:15</t>
  </si>
  <si>
    <t>22.09.2022 14:27:16</t>
  </si>
  <si>
    <t>22.09.2022 14:27:18</t>
  </si>
  <si>
    <t>22.09.2022 14:27:19</t>
  </si>
  <si>
    <t>22.09.2022 14:27:22</t>
  </si>
  <si>
    <t>22.09.2022 14:27:25</t>
  </si>
  <si>
    <t>22.09.2022 14:27:26</t>
  </si>
  <si>
    <t>22.09.2022 14:27:28</t>
  </si>
  <si>
    <t>22.09.2022 14:27:30</t>
  </si>
  <si>
    <t>22.09.2022 14:27:32</t>
  </si>
  <si>
    <t>22.09.2022 14:27:33</t>
  </si>
  <si>
    <t>22.09.2022 14:28:35</t>
  </si>
  <si>
    <t>22.09.2022 14:28:36</t>
  </si>
  <si>
    <t>22.09.2022 14:28:38</t>
  </si>
  <si>
    <t>22.09.2022 14:28:39</t>
  </si>
  <si>
    <t>22.09.2022 14:29:27</t>
  </si>
  <si>
    <t>22.09.2022 14:29:29</t>
  </si>
  <si>
    <t>22.09.2022 14:29:30</t>
  </si>
  <si>
    <t>22.09.2022 14:29:36</t>
  </si>
  <si>
    <t>22.09.2022 14:29:39</t>
  </si>
  <si>
    <t>22.09.2022 14:29:40</t>
  </si>
  <si>
    <t>22.09.2022 14:29:42</t>
  </si>
  <si>
    <t>22.09.2022 14:29:43</t>
  </si>
  <si>
    <t>22.09.2022 14:29:45</t>
  </si>
  <si>
    <t>22.09.2022 14:29:46</t>
  </si>
  <si>
    <t>22.09.2022 14:29:48</t>
  </si>
  <si>
    <t>22.09.2022 14:29:49</t>
  </si>
  <si>
    <t>22.09.2022 14:29:51</t>
  </si>
  <si>
    <t>22.09.2022 14:29:52</t>
  </si>
  <si>
    <t>22.09.2022 14:29:54</t>
  </si>
  <si>
    <t>22.09.2022 14:29:55</t>
  </si>
  <si>
    <t>22.09.2022 14:29:57</t>
  </si>
  <si>
    <t>22.09.2022 14:29:58</t>
  </si>
  <si>
    <t>22.09.2022 14:30:00</t>
  </si>
  <si>
    <t>22.09.2022 14:30:31</t>
  </si>
  <si>
    <t>22.09.2022 14:30:32</t>
  </si>
  <si>
    <t>22.09.2022 14:30:38</t>
  </si>
  <si>
    <t>22.09.2022 14:30:40</t>
  </si>
  <si>
    <t>22.09.2022 14:30:43</t>
  </si>
  <si>
    <t>22.09.2022 14:30:46</t>
  </si>
  <si>
    <t>22.09.2022 14:30:47</t>
  </si>
  <si>
    <t>22.09.2022 14:30:49</t>
  </si>
  <si>
    <t>22.09.2022 14:30:50</t>
  </si>
  <si>
    <t>22.09.2022 14:31:22</t>
  </si>
  <si>
    <t>22.09.2022 14:31:23</t>
  </si>
  <si>
    <t>22.09.2022 14:31:25</t>
  </si>
  <si>
    <t>22.09.2022 14:31:26</t>
  </si>
  <si>
    <t>22.09.2022 14:31:27</t>
  </si>
  <si>
    <t>22.09.2022 14:31:28</t>
  </si>
  <si>
    <t>22.09.2022 14:31:30</t>
  </si>
  <si>
    <t>22.09.2022 14:31:31</t>
  </si>
  <si>
    <t>22.09.2022 14:31:49</t>
  </si>
  <si>
    <t>22.09.2022 14:31:50</t>
  </si>
  <si>
    <t>22.09.2022 14:31:51</t>
  </si>
  <si>
    <t>22.09.2022 14:31:54</t>
  </si>
  <si>
    <t>22.09.2022 14:31:56</t>
  </si>
  <si>
    <t>22.09.2022 14:31:57</t>
  </si>
  <si>
    <t>22.09.2022 14:31:59</t>
  </si>
  <si>
    <t>22.09.2022 14:32:00</t>
  </si>
  <si>
    <t>22.09.2022 14:32:06</t>
  </si>
  <si>
    <t>22.09.2022 14:32:08</t>
  </si>
  <si>
    <t>22.09.2022 14:32:09</t>
  </si>
  <si>
    <t>22.09.2022 14:32:11</t>
  </si>
  <si>
    <t>22.09.2022 14:32:12</t>
  </si>
  <si>
    <t>22.09.2022 14:32:14</t>
  </si>
  <si>
    <t>22.09.2022 14:32:15</t>
  </si>
  <si>
    <t>22.09.2022 14:32:17</t>
  </si>
  <si>
    <t>22.09.2022 14:32:18</t>
  </si>
  <si>
    <t>22.09.2022 14:32:21</t>
  </si>
  <si>
    <t>22.09.2022 14:32:23</t>
  </si>
  <si>
    <t>22.09.2022 14:32:24</t>
  </si>
  <si>
    <t>22.09.2022 14:32:27</t>
  </si>
  <si>
    <t>22.09.2022 14:32:29</t>
  </si>
  <si>
    <t>22.09.2022 14:32:39</t>
  </si>
  <si>
    <t>22.09.2022 14:32:41</t>
  </si>
  <si>
    <t>22.09.2022 14:32:44</t>
  </si>
  <si>
    <t>22.09.2022 14:32:45</t>
  </si>
  <si>
    <t>22.09.2022 14:32:46</t>
  </si>
  <si>
    <t>22.09.2022 14:32:48</t>
  </si>
  <si>
    <t>22.09.2022 14:32:49</t>
  </si>
  <si>
    <t>22.09.2022 14:32:50</t>
  </si>
  <si>
    <t>22.09.2022 14:32:51</t>
  </si>
  <si>
    <t>22.09.2022 14:32:54</t>
  </si>
  <si>
    <t>22.09.2022 14:33:42</t>
  </si>
  <si>
    <t>22.09.2022 14:33:44</t>
  </si>
  <si>
    <t>22.09.2022 14:33:45</t>
  </si>
  <si>
    <t>22.09.2022 14:33:46</t>
  </si>
  <si>
    <t>22.09.2022 14:33:47</t>
  </si>
  <si>
    <t>22.09.2022 14:33:49</t>
  </si>
  <si>
    <t>22.09.2022 14:33:56</t>
  </si>
  <si>
    <t>22.09.2022 14:33:59</t>
  </si>
  <si>
    <t>22.09.2022 14:34:00</t>
  </si>
  <si>
    <t>22.09.2022 14:34:03</t>
  </si>
  <si>
    <t>22.09.2022 14:34:05</t>
  </si>
  <si>
    <t>22.09.2022 14:34:06</t>
  </si>
  <si>
    <t>22.09.2022 14:34:09</t>
  </si>
  <si>
    <t>22.09.2022 14:34:38</t>
  </si>
  <si>
    <t>22.09.2022 14:34:39</t>
  </si>
  <si>
    <t>22.09.2022 14:34:41</t>
  </si>
  <si>
    <t>22.09.2022 14:34:42</t>
  </si>
  <si>
    <t>22.09.2022 14:34:43</t>
  </si>
  <si>
    <t>22.09.2022 14:34:44</t>
  </si>
  <si>
    <t>22.09.2022 14:34:46</t>
  </si>
  <si>
    <t>22.09.2022 14:34:59</t>
  </si>
  <si>
    <t>22.09.2022 14:35:06</t>
  </si>
  <si>
    <t>22.09.2022 14:35:08</t>
  </si>
  <si>
    <t>22.09.2022 14:35:09</t>
  </si>
  <si>
    <t>22.09.2022 14:35:11</t>
  </si>
  <si>
    <t>22.09.2022 14:36:05</t>
  </si>
  <si>
    <t>22.09.2022 14:36:08</t>
  </si>
  <si>
    <t>22.09.2022 14:36:09</t>
  </si>
  <si>
    <t>22.09.2022 14:36:11</t>
  </si>
  <si>
    <t>22.09.2022 14:36:12</t>
  </si>
  <si>
    <t>22.09.2022 14:36:14</t>
  </si>
  <si>
    <t>22.09.2022 14:36:23</t>
  </si>
  <si>
    <t>22.09.2022 14:36:24</t>
  </si>
  <si>
    <t>22.09.2022 14:36:26</t>
  </si>
  <si>
    <t>22.09.2022 14:36:27</t>
  </si>
  <si>
    <t>22.09.2022 14:36:28</t>
  </si>
  <si>
    <t>22.09.2022 14:36:29</t>
  </si>
  <si>
    <t>22.09.2022 14:36:31</t>
  </si>
  <si>
    <t>22.09.2022 14:36:32</t>
  </si>
  <si>
    <t>22.09.2022 14:36:39</t>
  </si>
  <si>
    <t>22.09.2022 14:36:41</t>
  </si>
  <si>
    <t>22.09.2022 14:36:42</t>
  </si>
  <si>
    <t>22.09.2022 14:37:15</t>
  </si>
  <si>
    <t>22.09.2022 14:37:17</t>
  </si>
  <si>
    <t>22.09.2022 14:37:18</t>
  </si>
  <si>
    <t>22.09.2022 14:37:19</t>
  </si>
  <si>
    <t>22.09.2022 14:37:20</t>
  </si>
  <si>
    <t>22.09.2022 14:37:23</t>
  </si>
  <si>
    <t>22.09.2022 14:37:26</t>
  </si>
  <si>
    <t>22.09.2022 14:37:40</t>
  </si>
  <si>
    <t>22.09.2022 14:37:41</t>
  </si>
  <si>
    <t>22.09.2022 14:37:42</t>
  </si>
  <si>
    <t>22.09.2022 14:37:44</t>
  </si>
  <si>
    <t>22.09.2022 14:37:45</t>
  </si>
  <si>
    <t>22.09.2022 14:37:46</t>
  </si>
  <si>
    <t>22.09.2022 14:37:49</t>
  </si>
  <si>
    <t>22.09.2022 14:37:50</t>
  </si>
  <si>
    <t>22.09.2022 14:37:52</t>
  </si>
  <si>
    <t>22.09.2022 14:37:53</t>
  </si>
  <si>
    <t>22.09.2022 14:37:59</t>
  </si>
  <si>
    <t>22.09.2022 14:38:01</t>
  </si>
  <si>
    <t>22.09.2022 14:38:02</t>
  </si>
  <si>
    <t>22.09.2022 14:38:04</t>
  </si>
  <si>
    <t>22.09.2022 14:38:14</t>
  </si>
  <si>
    <t>22.09.2022 14:38:16</t>
  </si>
  <si>
    <t>22.09.2022 14:38:17</t>
  </si>
  <si>
    <t>22.09.2022 14:38:18</t>
  </si>
  <si>
    <t>22.09.2022 14:38:21</t>
  </si>
  <si>
    <t>22.09.2022 14:38:23</t>
  </si>
  <si>
    <t>22.09.2022 14:38:25</t>
  </si>
  <si>
    <t>22.09.2022 14:38:28</t>
  </si>
  <si>
    <t>22.09.2022 14:39:13</t>
  </si>
  <si>
    <t>22.09.2022 14:39:15</t>
  </si>
  <si>
    <t>22.09.2022 14:39:19</t>
  </si>
  <si>
    <t>22.09.2022 14:39:21</t>
  </si>
  <si>
    <t>22.09.2022 14:39:22</t>
  </si>
  <si>
    <t>22.09.2022 14:39:24</t>
  </si>
  <si>
    <t>22.09.2022 14:40:10</t>
  </si>
  <si>
    <t>22.09.2022 14:40:12</t>
  </si>
  <si>
    <t>22.09.2022 14:40:15</t>
  </si>
  <si>
    <t>22.09.2022 14:40:16</t>
  </si>
  <si>
    <t>22.09.2022 14:40:18</t>
  </si>
  <si>
    <t>22.09.2022 14:40:19</t>
  </si>
  <si>
    <t>22.09.2022 14:40:28</t>
  </si>
  <si>
    <t>22.09.2022 14:40:30</t>
  </si>
  <si>
    <t>22.09.2022 14:40:31</t>
  </si>
  <si>
    <t>22.09.2022 14:40:33</t>
  </si>
  <si>
    <t>22.09.2022 14:40:34</t>
  </si>
  <si>
    <t>22.09.2022 14:40:36</t>
  </si>
  <si>
    <t>22.09.2022 14:40:39</t>
  </si>
  <si>
    <t>22.09.2022 14:40:40</t>
  </si>
  <si>
    <t>22.09.2022 14:40:42</t>
  </si>
  <si>
    <t>22.09.2022 14:40:53</t>
  </si>
  <si>
    <t>22.09.2022 14:40:55</t>
  </si>
  <si>
    <t>22.09.2022 14:40:56</t>
  </si>
  <si>
    <t>22.09.2022 14:40:58</t>
  </si>
  <si>
    <t>22.09.2022 14:42:23</t>
  </si>
  <si>
    <t>22.09.2022 14:42:29</t>
  </si>
  <si>
    <t>22.09.2022 14:42:34</t>
  </si>
  <si>
    <t>22.09.2022 14:42:38</t>
  </si>
  <si>
    <t>22.09.2022 14:42:40</t>
  </si>
  <si>
    <t>22.09.2022 14:42:41</t>
  </si>
  <si>
    <t>22.09.2022 14:42:42</t>
  </si>
  <si>
    <t>22.09.2022 14:42:44</t>
  </si>
  <si>
    <t>22.09.2022 14:42:45</t>
  </si>
  <si>
    <t>22.09.2022 14:42:46</t>
  </si>
  <si>
    <t>22.09.2022 14:42:49</t>
  </si>
  <si>
    <t>22.09.2022 14:42:50</t>
  </si>
  <si>
    <t>22.09.2022 14:42:53</t>
  </si>
  <si>
    <t>22.09.2022 14:43:04</t>
  </si>
  <si>
    <t>22.09.2022 14:43:05</t>
  </si>
  <si>
    <t>22.09.2022 14:43:06</t>
  </si>
  <si>
    <t>22.09.2022 14:43:08</t>
  </si>
  <si>
    <t>22.09.2022 14:43:09</t>
  </si>
  <si>
    <t>22.09.2022 14:43:36</t>
  </si>
  <si>
    <t>22.09.2022 14:43:37</t>
  </si>
  <si>
    <t>22.09.2022 14:44:08</t>
  </si>
  <si>
    <t>22.09.2022 14:44:10</t>
  </si>
  <si>
    <t>22.09.2022 14:44:19</t>
  </si>
  <si>
    <t>22.09.2022 14:44:20</t>
  </si>
  <si>
    <t>22.09.2022 14:44:21</t>
  </si>
  <si>
    <t>22.09.2022 14:44:30</t>
  </si>
  <si>
    <t>22.09.2022 14:44:32</t>
  </si>
  <si>
    <t>22.09.2022 14:44:38</t>
  </si>
  <si>
    <t>22.09.2022 14:44:39</t>
  </si>
  <si>
    <t>22.09.2022 14:44:40</t>
  </si>
  <si>
    <t>22.09.2022 14:44:42</t>
  </si>
  <si>
    <t>22.09.2022 14:44:46</t>
  </si>
  <si>
    <t>22.09.2022 14:45:14</t>
  </si>
  <si>
    <t>22.09.2022 14:45:16</t>
  </si>
  <si>
    <t>22.09.2022 14:45:17</t>
  </si>
  <si>
    <t>22.09.2022 14:46:03</t>
  </si>
  <si>
    <t>22.09.2022 14:46:06</t>
  </si>
  <si>
    <t>22.09.2022 14:46:08</t>
  </si>
  <si>
    <t>22.09.2022 14:46:09</t>
  </si>
  <si>
    <t>22.09.2022 14:46:14</t>
  </si>
  <si>
    <t>22.09.2022 14:46:18</t>
  </si>
  <si>
    <t>22.09.2022 14:46:20</t>
  </si>
  <si>
    <t>22.09.2022 14:46:21</t>
  </si>
  <si>
    <t>22.09.2022 14:46:50</t>
  </si>
  <si>
    <t>22.09.2022 14:46:51</t>
  </si>
  <si>
    <t>22.09.2022 14:46:53</t>
  </si>
  <si>
    <t>22.09.2022 14:46:54</t>
  </si>
  <si>
    <t>22.09.2022 14:46:55</t>
  </si>
  <si>
    <t>22.09.2022 14:46:56</t>
  </si>
  <si>
    <t>22.09.2022 14:46:58</t>
  </si>
  <si>
    <t>22.09.2022 14:46:59</t>
  </si>
  <si>
    <t>22.09.2022 14:47:00</t>
  </si>
  <si>
    <t>22.09.2022 14:47:01</t>
  </si>
  <si>
    <t>22.09.2022 14:47:03</t>
  </si>
  <si>
    <t>22.09.2022 14:47:16</t>
  </si>
  <si>
    <t>22.09.2022 14:47:18</t>
  </si>
  <si>
    <t>22.09.2022 14:47:21</t>
  </si>
  <si>
    <t>22.09.2022 14:47:22</t>
  </si>
  <si>
    <t>22.09.2022 14:47:25</t>
  </si>
  <si>
    <t>22.09.2022 14:47:27</t>
  </si>
  <si>
    <t>22.09.2022 14:47:29</t>
  </si>
  <si>
    <t>22.09.2022 14:47:56</t>
  </si>
  <si>
    <t>22.09.2022 14:47:58</t>
  </si>
  <si>
    <t>22.09.2022 14:47:59</t>
  </si>
  <si>
    <t>22.09.2022 14:48:01</t>
  </si>
  <si>
    <t>22.09.2022 14:48:02</t>
  </si>
  <si>
    <t>22.09.2022 14:48:04</t>
  </si>
  <si>
    <t>22.09.2022 14:48:05</t>
  </si>
  <si>
    <t>22.09.2022 14:48:14</t>
  </si>
  <si>
    <t>22.09.2022 14:48:16</t>
  </si>
  <si>
    <t>22.09.2022 14:48:49</t>
  </si>
  <si>
    <t>22.09.2022 14:48:50</t>
  </si>
  <si>
    <t>22.09.2022 14:48:51</t>
  </si>
  <si>
    <t>22.09.2022 14:48:53</t>
  </si>
  <si>
    <t>22.09.2022 14:48:54</t>
  </si>
  <si>
    <t>22.09.2022 14:48:55</t>
  </si>
  <si>
    <t>22.09.2022 14:48:56</t>
  </si>
  <si>
    <t>22.09.2022 14:48:59</t>
  </si>
  <si>
    <t>22.09.2022 14:49:01</t>
  </si>
  <si>
    <t>22.09.2022 14:49:02</t>
  </si>
  <si>
    <t>22.09.2022 14:49:11</t>
  </si>
  <si>
    <t>22.09.2022 14:49:13</t>
  </si>
  <si>
    <t>22.09.2022 14:49:14</t>
  </si>
  <si>
    <t>22.09.2022 14:49:16</t>
  </si>
  <si>
    <t>22.09.2022 14:49:17</t>
  </si>
  <si>
    <t>22.09.2022 14:49:19</t>
  </si>
  <si>
    <t>22.09.2022 14:49:32</t>
  </si>
  <si>
    <t>22.09.2022 14:49:34</t>
  </si>
  <si>
    <t>22.09.2022 14:49:35</t>
  </si>
  <si>
    <t>22.09.2022 14:49:36</t>
  </si>
  <si>
    <t>22.09.2022 14:49:37</t>
  </si>
  <si>
    <t>22.09.2022 14:49:43</t>
  </si>
  <si>
    <t>22.09.2022 14:49:45</t>
  </si>
  <si>
    <t>22.09.2022 14:49:46</t>
  </si>
  <si>
    <t>22.09.2022 14:49:57</t>
  </si>
  <si>
    <t>22.09.2022 14:49:58</t>
  </si>
  <si>
    <t>22.09.2022 14:49:59</t>
  </si>
  <si>
    <t>22.09.2022 14:50:01</t>
  </si>
  <si>
    <t>22.09.2022 14:50:02</t>
  </si>
  <si>
    <t>22.09.2022 14:50:03</t>
  </si>
  <si>
    <t>22.09.2022 14:50:05</t>
  </si>
  <si>
    <t>22.09.2022 14:50:06</t>
  </si>
  <si>
    <t>22.09.2022 14:50:07</t>
  </si>
  <si>
    <t>22.09.2022 14:50:17</t>
  </si>
  <si>
    <t>22.09.2022 14:50:20</t>
  </si>
  <si>
    <t>22.09.2022 14:50:22</t>
  </si>
  <si>
    <t>22.09.2022 14:50:23</t>
  </si>
  <si>
    <t>22.09.2022 14:51:25</t>
  </si>
  <si>
    <t>22.09.2022 14:51:26</t>
  </si>
  <si>
    <t>22.09.2022 14:51:28</t>
  </si>
  <si>
    <t>22.09.2022 14:51:29</t>
  </si>
  <si>
    <t>22.09.2022 14:51:30</t>
  </si>
  <si>
    <t>22.09.2022 14:51:33</t>
  </si>
  <si>
    <t>22.09.2022 14:51:34</t>
  </si>
  <si>
    <t>22.09.2022 14:51:39</t>
  </si>
  <si>
    <t>22.09.2022 14:51:40</t>
  </si>
  <si>
    <t>22.09.2022 14:51:42</t>
  </si>
  <si>
    <t>22.09.2022 14:52:33</t>
  </si>
  <si>
    <t>22.09.2022 14:52:34</t>
  </si>
  <si>
    <t>22.09.2022 14:52:36</t>
  </si>
  <si>
    <t>22.09.2022 14:52:37</t>
  </si>
  <si>
    <t>22.09.2022 14:52:39</t>
  </si>
  <si>
    <t>22.09.2022 14:52:40</t>
  </si>
  <si>
    <t>22.09.2022 14:52:42</t>
  </si>
  <si>
    <t>22.09.2022 14:52:43</t>
  </si>
  <si>
    <t>22.09.2022 14:52:48</t>
  </si>
  <si>
    <t>22.09.2022 14:52:49</t>
  </si>
  <si>
    <t>22.09.2022 14:52:51</t>
  </si>
  <si>
    <t>22.09.2022 14:52:52</t>
  </si>
  <si>
    <t>22.09.2022 14:53:01</t>
  </si>
  <si>
    <t>22.09.2022 14:53:02</t>
  </si>
  <si>
    <t>22.09.2022 14:53:03</t>
  </si>
  <si>
    <t>22.09.2022 14:53:04</t>
  </si>
  <si>
    <t>22.09.2022 14:53:06</t>
  </si>
  <si>
    <t>22.09.2022 14:53:07</t>
  </si>
  <si>
    <t>22.09.2022 14:53:08</t>
  </si>
  <si>
    <t>22.09.2022 14:53:09</t>
  </si>
  <si>
    <t>22.09.2022 14:53:12</t>
  </si>
  <si>
    <t>22.09.2022 14:53:35</t>
  </si>
  <si>
    <t>22.09.2022 14:53:36</t>
  </si>
  <si>
    <t>22.09.2022 14:53:38</t>
  </si>
  <si>
    <t>22.09.2022 14:53:39</t>
  </si>
  <si>
    <t>22.09.2022 14:53:40</t>
  </si>
  <si>
    <t>22.09.2022 14:53:41</t>
  </si>
  <si>
    <t>22.09.2022 14:53:43</t>
  </si>
  <si>
    <t>22.09.2022 14:53:44</t>
  </si>
  <si>
    <t>22.09.2022 14:54:20</t>
  </si>
  <si>
    <t>22.09.2022 14:54:21</t>
  </si>
  <si>
    <t>22.09.2022 14:54:22</t>
  </si>
  <si>
    <t>22.09.2022 14:54:24</t>
  </si>
  <si>
    <t>22.09.2022 14:54:25</t>
  </si>
  <si>
    <t>22.09.2022 14:54:26</t>
  </si>
  <si>
    <t>22.09.2022 14:54:29</t>
  </si>
  <si>
    <t>22.09.2022 14:54:59</t>
  </si>
  <si>
    <t>22.09.2022 14:55:00</t>
  </si>
  <si>
    <t>22.09.2022 14:55:02</t>
  </si>
  <si>
    <t>22.09.2022 14:55:03</t>
  </si>
  <si>
    <t>22.09.2022 14:55:19</t>
  </si>
  <si>
    <t>22.09.2022 14:55:21</t>
  </si>
  <si>
    <t>22.09.2022 14:55:22</t>
  </si>
  <si>
    <t>22.09.2022 14:55:23</t>
  </si>
  <si>
    <t>22.09.2022 14:55:25</t>
  </si>
  <si>
    <t>22.09.2022 14:55:26</t>
  </si>
  <si>
    <t>22.09.2022 14:55:30</t>
  </si>
  <si>
    <t>22.09.2022 14:55:32</t>
  </si>
  <si>
    <t>22.09.2022 14:55:33</t>
  </si>
  <si>
    <t>22.09.2022 14:55:35</t>
  </si>
  <si>
    <t>22.09.2022 14:55:36</t>
  </si>
  <si>
    <t>22.09.2022 14:55:38</t>
  </si>
  <si>
    <t>22.09.2022 14:55:56</t>
  </si>
  <si>
    <t>22.09.2022 14:55:57</t>
  </si>
  <si>
    <t>22.09.2022 14:55:59</t>
  </si>
  <si>
    <t>22.09.2022 14:56:05</t>
  </si>
  <si>
    <t>22.09.2022 14:56:09</t>
  </si>
  <si>
    <t>22.09.2022 14:56:11</t>
  </si>
  <si>
    <t>22.09.2022 14:56:12</t>
  </si>
  <si>
    <t>22.09.2022 14:56:14</t>
  </si>
  <si>
    <t>22.09.2022 14:56:15</t>
  </si>
  <si>
    <t>22.09.2022 14:56:51</t>
  </si>
  <si>
    <t>22.09.2022 14:56:53</t>
  </si>
  <si>
    <t>22.09.2022 14:56:54</t>
  </si>
  <si>
    <t>22.09.2022 14:56:55</t>
  </si>
  <si>
    <t>22.09.2022 14:56:57</t>
  </si>
  <si>
    <t>22.09.2022 14:56:59</t>
  </si>
  <si>
    <t>22.09.2022 14:57:02</t>
  </si>
  <si>
    <t>22.09.2022 14:57:04</t>
  </si>
  <si>
    <t>22.09.2022 14:57:05</t>
  </si>
  <si>
    <t>22.09.2022 14:57:07</t>
  </si>
  <si>
    <t>22.09.2022 14:57:10</t>
  </si>
  <si>
    <t>22.09.2022 14:57:11</t>
  </si>
  <si>
    <t>22.09.2022 14:57:13</t>
  </si>
  <si>
    <t>22.09.2022 14:57:17</t>
  </si>
  <si>
    <t>22.09.2022 14:57:19</t>
  </si>
  <si>
    <t>22.09.2022 14:57:20</t>
  </si>
  <si>
    <t>22.09.2022 14:57:21</t>
  </si>
  <si>
    <t>22.09.2022 14:57:23</t>
  </si>
  <si>
    <t>22.09.2022 14:57:28</t>
  </si>
  <si>
    <t>22.09.2022 14:57:30</t>
  </si>
  <si>
    <t>22.09.2022 14:57:31</t>
  </si>
  <si>
    <t>22.09.2022 14:57:33</t>
  </si>
  <si>
    <t>22.09.2022 14:57:34</t>
  </si>
  <si>
    <t>22.09.2022 14:57:36</t>
  </si>
  <si>
    <t>22.09.2022 14:57:39</t>
  </si>
  <si>
    <t>22.09.2022 14:57:40</t>
  </si>
  <si>
    <t>22.09.2022 14:58:03</t>
  </si>
  <si>
    <t>22.09.2022 14:58:04</t>
  </si>
  <si>
    <t>22.09.2022 14:58:05</t>
  </si>
  <si>
    <t>22.09.2022 14:58:07</t>
  </si>
  <si>
    <t>22.09.2022 14:58:09</t>
  </si>
  <si>
    <t>22.09.2022 14:58:11</t>
  </si>
  <si>
    <t>22.09.2022 14:58:14</t>
  </si>
  <si>
    <t>22.09.2022 14:58:42</t>
  </si>
  <si>
    <t>22.09.2022 14:58:44</t>
  </si>
  <si>
    <t>22.09.2022 14:58:45</t>
  </si>
  <si>
    <t>22.09.2022 14:58:46</t>
  </si>
  <si>
    <t>22.09.2022 14:58:47</t>
  </si>
  <si>
    <t>22.09.2022 14:58:49</t>
  </si>
  <si>
    <t>22.09.2022 14:58:51</t>
  </si>
  <si>
    <t>22.09.2022 14:59:06</t>
  </si>
  <si>
    <t>22.09.2022 14:59:08</t>
  </si>
  <si>
    <t>22.09.2022 14:59:09</t>
  </si>
  <si>
    <t>22.09.2022 14:59:17</t>
  </si>
  <si>
    <t>22.09.2022 14:59:18</t>
  </si>
  <si>
    <t>22.09.2022 14:59:20</t>
  </si>
  <si>
    <t>22.09.2022 14:59:21</t>
  </si>
  <si>
    <t>22.09.2022 15:00:11</t>
  </si>
  <si>
    <t>22.09.2022 15:00:12</t>
  </si>
  <si>
    <t>22.09.2022 15:00:13</t>
  </si>
  <si>
    <t>22.09.2022 15:00:15</t>
  </si>
  <si>
    <t>22.09.2022 15:00:19</t>
  </si>
  <si>
    <t>22.09.2022 15:00:20</t>
  </si>
  <si>
    <t>22.09.2022 15:00:26</t>
  </si>
  <si>
    <t>22.09.2022 15:00:28</t>
  </si>
  <si>
    <t>22.09.2022 15:00:29</t>
  </si>
  <si>
    <t>22.09.2022 15:00:31</t>
  </si>
  <si>
    <t>22.09.2022 15:00:32</t>
  </si>
  <si>
    <t>22.09.2022 15:00:40</t>
  </si>
  <si>
    <t>22.09.2022 15:00:41</t>
  </si>
  <si>
    <t>22.09.2022 15:00:43</t>
  </si>
  <si>
    <t>22.09.2022 15:00:44</t>
  </si>
  <si>
    <t>22.09.2022 15:01:20</t>
  </si>
  <si>
    <t>22.09.2022 15:01:21</t>
  </si>
  <si>
    <t>22.09.2022 15:01:22</t>
  </si>
  <si>
    <t>22.09.2022 15:01:34</t>
  </si>
  <si>
    <t>22.09.2022 15:01:36</t>
  </si>
  <si>
    <t>22.09.2022 15:01:40</t>
  </si>
  <si>
    <t>22.09.2022 15:01:45</t>
  </si>
  <si>
    <t>22.09.2022 15:01:46</t>
  </si>
  <si>
    <t>22.09.2022 15:01:48</t>
  </si>
  <si>
    <t>22.09.2022 15:01:49</t>
  </si>
  <si>
    <t>22.09.2022 15:02:00</t>
  </si>
  <si>
    <t>22.09.2022 15:02:01</t>
  </si>
  <si>
    <t>22.09.2022 15:02:04</t>
  </si>
  <si>
    <t>22.09.2022 15:02:06</t>
  </si>
  <si>
    <t>22.09.2022 15:02:07</t>
  </si>
  <si>
    <t>22.09.2022 15:02:35</t>
  </si>
  <si>
    <t>22.09.2022 15:02:37</t>
  </si>
  <si>
    <t>22.09.2022 15:02:40</t>
  </si>
  <si>
    <t>22.09.2022 15:02:41</t>
  </si>
  <si>
    <t>22.09.2022 15:02:44</t>
  </si>
  <si>
    <t>22.09.2022 15:02:46</t>
  </si>
  <si>
    <t>22.09.2022 15:02:47</t>
  </si>
  <si>
    <t>22.09.2022 15:02:48</t>
  </si>
  <si>
    <t>22.09.2022 15:02:50</t>
  </si>
  <si>
    <t>22.09.2022 15:02:51</t>
  </si>
  <si>
    <t>22.09.2022 15:03:10</t>
  </si>
  <si>
    <t>22.09.2022 15:03:12</t>
  </si>
  <si>
    <t>22.09.2022 15:03:40</t>
  </si>
  <si>
    <t>22.09.2022 15:03:41</t>
  </si>
  <si>
    <t>22.09.2022 15:03:43</t>
  </si>
  <si>
    <t>22.09.2022 15:04:10</t>
  </si>
  <si>
    <t>22.09.2022 15:04:11</t>
  </si>
  <si>
    <t>22.09.2022 15:04:13</t>
  </si>
  <si>
    <t>22.09.2022 15:04:14</t>
  </si>
  <si>
    <t>22.09.2022 15:04:16</t>
  </si>
  <si>
    <t>22.09.2022 15:04:17</t>
  </si>
  <si>
    <t>22.09.2022 15:04:19</t>
  </si>
  <si>
    <t>22.09.2022 15:04:29</t>
  </si>
  <si>
    <t>22.09.2022 15:04:49</t>
  </si>
  <si>
    <t>22.09.2022 15:04:50</t>
  </si>
  <si>
    <t>22.09.2022 15:04:52</t>
  </si>
  <si>
    <t>22.09.2022 15:04:53</t>
  </si>
  <si>
    <t>22.09.2022 15:04:55</t>
  </si>
  <si>
    <t>22.09.2022 15:05:29</t>
  </si>
  <si>
    <t>22.09.2022 15:05:31</t>
  </si>
  <si>
    <t>22.09.2022 15:05:32</t>
  </si>
  <si>
    <t>22.09.2022 15:05:33</t>
  </si>
  <si>
    <t>22.09.2022 15:05:35</t>
  </si>
  <si>
    <t>22.09.2022 15:05:36</t>
  </si>
  <si>
    <t>22.09.2022 15:05:37</t>
  </si>
  <si>
    <t>22.09.2022 15:06:49</t>
  </si>
  <si>
    <t>22.09.2022 15:06:55</t>
  </si>
  <si>
    <t>22.09.2022 15:06:56</t>
  </si>
  <si>
    <t>22.09.2022 15:06:58</t>
  </si>
  <si>
    <t>22.09.2022 15:06:59</t>
  </si>
  <si>
    <t>22.09.2022 15:07:01</t>
  </si>
  <si>
    <t>22.09.2022 15:07:29</t>
  </si>
  <si>
    <t>22.09.2022 15:07:31</t>
  </si>
  <si>
    <t>22.09.2022 15:07:34</t>
  </si>
  <si>
    <t>22.09.2022 15:07:37</t>
  </si>
  <si>
    <t>22.09.2022 15:07:38</t>
  </si>
  <si>
    <t>22.09.2022 15:07:41</t>
  </si>
  <si>
    <t>22.09.2022 15:08:22</t>
  </si>
  <si>
    <t>22.09.2022 15:08:23</t>
  </si>
  <si>
    <t>22.09.2022 15:08:24</t>
  </si>
  <si>
    <t>22.09.2022 15:08:26</t>
  </si>
  <si>
    <t>22.09.2022 15:08:27</t>
  </si>
  <si>
    <t>22.09.2022 15:08:28</t>
  </si>
  <si>
    <t>22.09.2022 15:08:29</t>
  </si>
  <si>
    <t>22.09.2022 15:08:31</t>
  </si>
  <si>
    <t>22.09.2022 15:08:48</t>
  </si>
  <si>
    <t>22.09.2022 15:08:54</t>
  </si>
  <si>
    <t>22.09.2022 15:08:56</t>
  </si>
  <si>
    <t>22.09.2022 15:08:57</t>
  </si>
  <si>
    <t>22.09.2022 15:08:59</t>
  </si>
  <si>
    <t>22.09.2022 15:09:00</t>
  </si>
  <si>
    <t>22.09.2022 15:09:08</t>
  </si>
  <si>
    <t>22.09.2022 15:09:09</t>
  </si>
  <si>
    <t>22.09.2022 15:09:12</t>
  </si>
  <si>
    <t>22.09.2022 15:09:14</t>
  </si>
  <si>
    <t>22.09.2022 15:09:24</t>
  </si>
  <si>
    <t>22.09.2022 15:09:27</t>
  </si>
  <si>
    <t>22.09.2022 15:09:29</t>
  </si>
  <si>
    <t>22.09.2022 15:09:30</t>
  </si>
  <si>
    <t>22.09.2022 15:09:33</t>
  </si>
  <si>
    <t>22.09.2022 15:09:35</t>
  </si>
  <si>
    <t>22.09.2022 15:09:36</t>
  </si>
  <si>
    <t>22.09.2022 15:09:53</t>
  </si>
  <si>
    <t>22.09.2022 15:09:54</t>
  </si>
  <si>
    <t>22.09.2022 15:09:56</t>
  </si>
  <si>
    <t>22.09.2022 15:09:57</t>
  </si>
  <si>
    <t>22.09.2022 15:09:59</t>
  </si>
  <si>
    <t>22.09.2022 15:10:14</t>
  </si>
  <si>
    <t>22.09.2022 15:10:15</t>
  </si>
  <si>
    <t>22.09.2022 15:10:18</t>
  </si>
  <si>
    <t>22.09.2022 15:10:21</t>
  </si>
  <si>
    <t>22.09.2022 15:10:23</t>
  </si>
  <si>
    <t>22.09.2022 15:10:24</t>
  </si>
  <si>
    <t>22.09.2022 15:10:27</t>
  </si>
  <si>
    <t>22.09.2022 15:10:29</t>
  </si>
  <si>
    <t>22.09.2022 15:10:30</t>
  </si>
  <si>
    <t>22.09.2022 15:10:31</t>
  </si>
  <si>
    <t>22.09.2022 15:10:33</t>
  </si>
  <si>
    <t>22.09.2022 15:10:34</t>
  </si>
  <si>
    <t>22.09.2022 15:10:37</t>
  </si>
  <si>
    <t>22.09.2022 15:10:38</t>
  </si>
  <si>
    <t>22.09.2022 15:10:39</t>
  </si>
  <si>
    <t>22.09.2022 15:11:17</t>
  </si>
  <si>
    <t>22.09.2022 15:11:18</t>
  </si>
  <si>
    <t>22.09.2022 15:11:19</t>
  </si>
  <si>
    <t>22.09.2022 15:11:21</t>
  </si>
  <si>
    <t>22.09.2022 15:11:22</t>
  </si>
  <si>
    <t>22.09.2022 15:11:28</t>
  </si>
  <si>
    <t>22.09.2022 15:11:29</t>
  </si>
  <si>
    <t>22.09.2022 15:11:31</t>
  </si>
  <si>
    <t>22.09.2022 15:11:32</t>
  </si>
  <si>
    <t>22.09.2022 15:11:47</t>
  </si>
  <si>
    <t>22.09.2022 15:11:49</t>
  </si>
  <si>
    <t>22.09.2022 15:11:50</t>
  </si>
  <si>
    <t>22.09.2022 15:11:51</t>
  </si>
  <si>
    <t>22.09.2022 15:11:52</t>
  </si>
  <si>
    <t>22.09.2022 15:11:55</t>
  </si>
  <si>
    <t>22.09.2022 15:12:00</t>
  </si>
  <si>
    <t>22.09.2022 15:12:45</t>
  </si>
  <si>
    <t>22.09.2022 15:12:46</t>
  </si>
  <si>
    <t>22.09.2022 15:12:47</t>
  </si>
  <si>
    <t>22.09.2022 15:12:49</t>
  </si>
  <si>
    <t>22.09.2022 15:12:50</t>
  </si>
  <si>
    <t>22.09.2022 15:12:51</t>
  </si>
  <si>
    <t>22.09.2022 15:12:55</t>
  </si>
  <si>
    <t>22.09.2022 15:12:57</t>
  </si>
  <si>
    <t>22.09.2022 15:13:31</t>
  </si>
  <si>
    <t>22.09.2022 15:13:37</t>
  </si>
  <si>
    <t>22.09.2022 15:13:39</t>
  </si>
  <si>
    <t>22.09.2022 15:13:42</t>
  </si>
  <si>
    <t>22.09.2022 15:13:54</t>
  </si>
  <si>
    <t>22.09.2022 15:13:55</t>
  </si>
  <si>
    <t>22.09.2022 15:13:56</t>
  </si>
  <si>
    <t>22.09.2022 15:13:58</t>
  </si>
  <si>
    <t>22.09.2022 15:13:59</t>
  </si>
  <si>
    <t>22.09.2022 15:14:00</t>
  </si>
  <si>
    <t>22.09.2022 15:14:01</t>
  </si>
  <si>
    <t>22.09.2022 15:14:03</t>
  </si>
  <si>
    <t>22.09.2022 15:14:07</t>
  </si>
  <si>
    <t>22.09.2022 15:14:09</t>
  </si>
  <si>
    <t>22.09.2022 15:14:10</t>
  </si>
  <si>
    <t>22.09.2022 15:14:11</t>
  </si>
  <si>
    <t>22.09.2022 15:14:12</t>
  </si>
  <si>
    <t>22.09.2022 15:14:14</t>
  </si>
  <si>
    <t>22.09.2022 15:14:15</t>
  </si>
  <si>
    <t>22.09.2022 15:14:37</t>
  </si>
  <si>
    <t>22.09.2022 15:14:39</t>
  </si>
  <si>
    <t>22.09.2022 15:14:42</t>
  </si>
  <si>
    <t>22.09.2022 15:14:43</t>
  </si>
  <si>
    <t>22.09.2022 15:14:45</t>
  </si>
  <si>
    <t>22.09.2022 15:14:46</t>
  </si>
  <si>
    <t>22.09.2022 15:14:48</t>
  </si>
  <si>
    <t>22.09.2022 15:14:51</t>
  </si>
  <si>
    <t>22.09.2022 15:14:54</t>
  </si>
  <si>
    <t>22.09.2022 15:14:55</t>
  </si>
  <si>
    <t>22.09.2022 15:15:16</t>
  </si>
  <si>
    <t>22.09.2022 15:15:18</t>
  </si>
  <si>
    <t>22.09.2022 15:15:19</t>
  </si>
  <si>
    <t>22.09.2022 15:15:20</t>
  </si>
  <si>
    <t>22.09.2022 15:15:21</t>
  </si>
  <si>
    <t>22.09.2022 15:15:23</t>
  </si>
  <si>
    <t>22.09.2022 15:15:24</t>
  </si>
  <si>
    <t>22.09.2022 15:15:25</t>
  </si>
  <si>
    <t>22.09.2022 15:16:10</t>
  </si>
  <si>
    <t>22.09.2022 15:16:11</t>
  </si>
  <si>
    <t>22.09.2022 15:16:13</t>
  </si>
  <si>
    <t>22.09.2022 15:16:14</t>
  </si>
  <si>
    <t>22.09.2022 15:16:33</t>
  </si>
  <si>
    <t>22.09.2022 15:16:35</t>
  </si>
  <si>
    <t>22.09.2022 15:16:36</t>
  </si>
  <si>
    <t>22.09.2022 15:16:37</t>
  </si>
  <si>
    <t>22.09.2022 15:16:38</t>
  </si>
  <si>
    <t>22.09.2022 15:16:40</t>
  </si>
  <si>
    <t>22.09.2022 15:16:41</t>
  </si>
  <si>
    <t>22.09.2022 15:16:42</t>
  </si>
  <si>
    <t>22.09.2022 15:16:48</t>
  </si>
  <si>
    <t>22.09.2022 15:16:49</t>
  </si>
  <si>
    <t>22.09.2022 15:16:50</t>
  </si>
  <si>
    <t>22.09.2022 15:16:52</t>
  </si>
  <si>
    <t>22.09.2022 15:17:00</t>
  </si>
  <si>
    <t>22.09.2022 15:17:02</t>
  </si>
  <si>
    <t>22.09.2022 15:17:03</t>
  </si>
  <si>
    <t>22.09.2022 15:17:07</t>
  </si>
  <si>
    <t>22.09.2022 15:17:42</t>
  </si>
  <si>
    <t>22.09.2022 15:17:43</t>
  </si>
  <si>
    <t>22.09.2022 15:17:48</t>
  </si>
  <si>
    <t>22.09.2022 15:17:49</t>
  </si>
  <si>
    <t>22.09.2022 15:17:51</t>
  </si>
  <si>
    <t>22.09.2022 15:17:52</t>
  </si>
  <si>
    <t>22.09.2022 15:18:15</t>
  </si>
  <si>
    <t>22.09.2022 15:18:16</t>
  </si>
  <si>
    <t>22.09.2022 15:18:18</t>
  </si>
  <si>
    <t>22.09.2022 15:18:19</t>
  </si>
  <si>
    <t>22.09.2022 15:18:22</t>
  </si>
  <si>
    <t>22.09.2022 15:18:23</t>
  </si>
  <si>
    <t>22.09.2022 15:18:26</t>
  </si>
  <si>
    <t>22.09.2022 15:18:47</t>
  </si>
  <si>
    <t>22.09.2022 15:18:49</t>
  </si>
  <si>
    <t>22.09.2022 15:18:50</t>
  </si>
  <si>
    <t>22.09.2022 15:18:52</t>
  </si>
  <si>
    <t>22.09.2022 15:18:53</t>
  </si>
  <si>
    <t>22.09.2022 15:18:55</t>
  </si>
  <si>
    <t>22.09.2022 15:19:17</t>
  </si>
  <si>
    <t>22.09.2022 15:19:19</t>
  </si>
  <si>
    <t>22.09.2022 15:19:20</t>
  </si>
  <si>
    <t>22.09.2022 15:19:22</t>
  </si>
  <si>
    <t>22.09.2022 15:19:23</t>
  </si>
  <si>
    <t>22.09.2022 15:19:25</t>
  </si>
  <si>
    <t>22.09.2022 15:20:43</t>
  </si>
  <si>
    <t>22.09.2022 15:20:46</t>
  </si>
  <si>
    <t>22.09.2022 15:20:47</t>
  </si>
  <si>
    <t>22.09.2022 15:21:25</t>
  </si>
  <si>
    <t>22.09.2022 15:21:26</t>
  </si>
  <si>
    <t>22.09.2022 15:21:27</t>
  </si>
  <si>
    <t>22.09.2022 15:21:29</t>
  </si>
  <si>
    <t>22.09.2022 15:21:37</t>
  </si>
  <si>
    <t>22.09.2022 15:21:39</t>
  </si>
  <si>
    <t>22.09.2022 15:21:40</t>
  </si>
  <si>
    <t>22.09.2022 15:21:43</t>
  </si>
  <si>
    <t>22.09.2022 15:21:46</t>
  </si>
  <si>
    <t>22.09.2022 15:21:48</t>
  </si>
  <si>
    <t>22.09.2022 15:21:49</t>
  </si>
  <si>
    <t>22.09.2022 15:21:56</t>
  </si>
  <si>
    <t>22.09.2022 15:22:02</t>
  </si>
  <si>
    <t>22.09.2022 15:22:04</t>
  </si>
  <si>
    <t>22.09.2022 15:22:05</t>
  </si>
  <si>
    <t>22.09.2022 15:22:07</t>
  </si>
  <si>
    <t>22.09.2022 15:22:20</t>
  </si>
  <si>
    <t>22.09.2022 15:22:22</t>
  </si>
  <si>
    <t>22.09.2022 15:22:23</t>
  </si>
  <si>
    <t>22.09.2022 15:22:24</t>
  </si>
  <si>
    <t>22.09.2022 15:22:26</t>
  </si>
  <si>
    <t>22.09.2022 15:22:49</t>
  </si>
  <si>
    <t>22.09.2022 15:22:51</t>
  </si>
  <si>
    <t>22.09.2022 15:22:52</t>
  </si>
  <si>
    <t>22.09.2022 15:22:53</t>
  </si>
  <si>
    <t>22.09.2022 15:22:55</t>
  </si>
  <si>
    <t>22.09.2022 15:22:56</t>
  </si>
  <si>
    <t>22.09.2022 15:23:45</t>
  </si>
  <si>
    <t>22.09.2022 15:23:53</t>
  </si>
  <si>
    <t>22.09.2022 15:23:56</t>
  </si>
  <si>
    <t>22.09.2022 15:23:59</t>
  </si>
  <si>
    <t>22.09.2022 15:24:00</t>
  </si>
  <si>
    <t>22.09.2022 15:24:03</t>
  </si>
  <si>
    <t>22.09.2022 15:24:05</t>
  </si>
  <si>
    <t>22.09.2022 15:24:18</t>
  </si>
  <si>
    <t>22.09.2022 15:24:20</t>
  </si>
  <si>
    <t>22.09.2022 15:24:21</t>
  </si>
  <si>
    <t>22.09.2022 15:24:22</t>
  </si>
  <si>
    <t>22.09.2022 15:24:23</t>
  </si>
  <si>
    <t>22.09.2022 15:24:46</t>
  </si>
  <si>
    <t>22.09.2022 15:24:47</t>
  </si>
  <si>
    <t>22.09.2022 15:24:48</t>
  </si>
  <si>
    <t>22.09.2022 15:24:50</t>
  </si>
  <si>
    <t>22.09.2022 15:24:51</t>
  </si>
  <si>
    <t>22.09.2022 15:25:15</t>
  </si>
  <si>
    <t>22.09.2022 15:25:16</t>
  </si>
  <si>
    <t>22.09.2022 15:25:17</t>
  </si>
  <si>
    <t>22.09.2022 15:25:22</t>
  </si>
  <si>
    <t>22.09.2022 15:25:26</t>
  </si>
  <si>
    <t>22.09.2022 15:25:28</t>
  </si>
  <si>
    <t>22.09.2022 15:25:32</t>
  </si>
  <si>
    <t>22.09.2022 15:25:34</t>
  </si>
  <si>
    <t>22.09.2022 15:25:35</t>
  </si>
  <si>
    <t>22.09.2022 15:25:37</t>
  </si>
  <si>
    <t>22.09.2022 15:25:38</t>
  </si>
  <si>
    <t>22.09.2022 15:25:39</t>
  </si>
  <si>
    <t>22.09.2022 15:25:41</t>
  </si>
  <si>
    <t>22.09.2022 15:25:45</t>
  </si>
  <si>
    <t>22.09.2022 15:25:46</t>
  </si>
  <si>
    <t>22.09.2022 15:25:48</t>
  </si>
  <si>
    <t>22.09.2022 15:25:50</t>
  </si>
  <si>
    <t>22.09.2022 15:26:43</t>
  </si>
  <si>
    <t>22.09.2022 15:26:44</t>
  </si>
  <si>
    <t>22.09.2022 15:26:46</t>
  </si>
  <si>
    <t>22.09.2022 15:26:47</t>
  </si>
  <si>
    <t>22.09.2022 15:26:49</t>
  </si>
  <si>
    <t>22.09.2022 15:26:50</t>
  </si>
  <si>
    <t>22.09.2022 15:26:52</t>
  </si>
  <si>
    <t>22.09.2022 15:26:59</t>
  </si>
  <si>
    <t>22.09.2022 15:27:01</t>
  </si>
  <si>
    <t>22.09.2022 15:27:05</t>
  </si>
  <si>
    <t>22.09.2022 15:27:07</t>
  </si>
  <si>
    <t>22.09.2022 15:27:08</t>
  </si>
  <si>
    <t>22.09.2022 15:27:10</t>
  </si>
  <si>
    <t>22.09.2022 15:27:11</t>
  </si>
  <si>
    <t>22.09.2022 15:27:13</t>
  </si>
  <si>
    <t>22.09.2022 15:27:16</t>
  </si>
  <si>
    <t>22.09.2022 15:27:17</t>
  </si>
  <si>
    <t>22.09.2022 15:27:19</t>
  </si>
  <si>
    <t>22.09.2022 15:27:20</t>
  </si>
  <si>
    <t>22.09.2022 15:27:22</t>
  </si>
  <si>
    <t>22.09.2022 15:27:58</t>
  </si>
  <si>
    <t>22.09.2022 15:28:08</t>
  </si>
  <si>
    <t>22.09.2022 15:28:10</t>
  </si>
  <si>
    <t>22.09.2022 15:28:13</t>
  </si>
  <si>
    <t>22.09.2022 15:28:14</t>
  </si>
  <si>
    <t>22.09.2022 15:28:16</t>
  </si>
  <si>
    <t>22.09.2022 15:28:18</t>
  </si>
  <si>
    <t>22.09.2022 15:28:20</t>
  </si>
  <si>
    <t>22.09.2022 15:29:12</t>
  </si>
  <si>
    <t>22.09.2022 15:29:14</t>
  </si>
  <si>
    <t>22.09.2022 15:29:15</t>
  </si>
  <si>
    <t>22.09.2022 15:29:16</t>
  </si>
  <si>
    <t>22.09.2022 15:29:17</t>
  </si>
  <si>
    <t>22.09.2022 15:29:19</t>
  </si>
  <si>
    <t>22.09.2022 15:29:20</t>
  </si>
  <si>
    <t>22.09.2022 15:29:21</t>
  </si>
  <si>
    <t>22.09.2022 15:29:22</t>
  </si>
  <si>
    <t>22.09.2022 15:29:25</t>
  </si>
  <si>
    <t>22.09.2022 15:29:48</t>
  </si>
  <si>
    <t>22.09.2022 15:29:49</t>
  </si>
  <si>
    <t>22.09.2022 15:29:50</t>
  </si>
  <si>
    <t>22.09.2022 15:29:52</t>
  </si>
  <si>
    <t>22.09.2022 15:29:53</t>
  </si>
  <si>
    <t>22.09.2022 15:29:54</t>
  </si>
  <si>
    <t>22.09.2022 15:29:55</t>
  </si>
  <si>
    <t>22.09.2022 15:29:57</t>
  </si>
  <si>
    <t>22.09.2022 15:29:59</t>
  </si>
  <si>
    <t>22.09.2022 15:30:20</t>
  </si>
  <si>
    <t>22.09.2022 15:30:22</t>
  </si>
  <si>
    <t>22.09.2022 15:30:23</t>
  </si>
  <si>
    <t>22.09.2022 15:30:24</t>
  </si>
  <si>
    <t>22.09.2022 15:30:27</t>
  </si>
  <si>
    <t>22.09.2022 15:30:47</t>
  </si>
  <si>
    <t>22.09.2022 15:30:48</t>
  </si>
  <si>
    <t>22.09.2022 15:30:51</t>
  </si>
  <si>
    <t>22.09.2022 15:30:53</t>
  </si>
  <si>
    <t>22.09.2022 15:30:54</t>
  </si>
  <si>
    <t>22.09.2022 15:31:03</t>
  </si>
  <si>
    <t>22.09.2022 15:31:04</t>
  </si>
  <si>
    <t>22.09.2022 15:31:06</t>
  </si>
  <si>
    <t>22.09.2022 15:31:10</t>
  </si>
  <si>
    <t>22.09.2022 15:31:59</t>
  </si>
  <si>
    <t>22.09.2022 15:32:01</t>
  </si>
  <si>
    <t>22.09.2022 15:32:02</t>
  </si>
  <si>
    <t>22.09.2022 15:32:04</t>
  </si>
  <si>
    <t>22.09.2022 15:32:05</t>
  </si>
  <si>
    <t>22.09.2022 15:32:06</t>
  </si>
  <si>
    <t>22.09.2022 15:32:07</t>
  </si>
  <si>
    <t>22.09.2022 15:32:09</t>
  </si>
  <si>
    <t>22.09.2022 15:32:17</t>
  </si>
  <si>
    <t>22.09.2022 15:32:19</t>
  </si>
  <si>
    <t>22.09.2022 15:32:20</t>
  </si>
  <si>
    <t>22.09.2022 15:32:21</t>
  </si>
  <si>
    <t>22.09.2022 15:32:24</t>
  </si>
  <si>
    <t>22.09.2022 15:32:26</t>
  </si>
  <si>
    <t>22.09.2022 15:32:27</t>
  </si>
  <si>
    <t>22.09.2022 15:32:29</t>
  </si>
  <si>
    <t>22.09.2022 15:32:30</t>
  </si>
  <si>
    <t>22.09.2022 15:32:32</t>
  </si>
  <si>
    <t>22.09.2022 15:33:09</t>
  </si>
  <si>
    <t>22.09.2022 15:33:11</t>
  </si>
  <si>
    <t>22.09.2022 15:33:13</t>
  </si>
  <si>
    <t>22.09.2022 15:33:15</t>
  </si>
  <si>
    <t>22.09.2022 15:33:16</t>
  </si>
  <si>
    <t>22.09.2022 15:33:22</t>
  </si>
  <si>
    <t>22.09.2022 15:33:24</t>
  </si>
  <si>
    <t>22.09.2022 15:33:25</t>
  </si>
  <si>
    <t>22.09.2022 15:33:26</t>
  </si>
  <si>
    <t>22.09.2022 15:33:28</t>
  </si>
  <si>
    <t>22.09.2022 15:33:29</t>
  </si>
  <si>
    <t>22.09.2022 15:33:30</t>
  </si>
  <si>
    <t>22.09.2022 15:33:31</t>
  </si>
  <si>
    <t>22.09.2022 15:33:36</t>
  </si>
  <si>
    <t>22.09.2022 15:33:37</t>
  </si>
  <si>
    <t>22.09.2022 15:33:38</t>
  </si>
  <si>
    <t>22.09.2022 15:33:40</t>
  </si>
  <si>
    <t>22.09.2022 15:33:41</t>
  </si>
  <si>
    <t>22.09.2022 15:33:42</t>
  </si>
  <si>
    <t>22.09.2022 15:33:43</t>
  </si>
  <si>
    <t>22.09.2022 15:33:48</t>
  </si>
  <si>
    <t>22.09.2022 15:34:06</t>
  </si>
  <si>
    <t>22.09.2022 15:34:07</t>
  </si>
  <si>
    <t>22.09.2022 15:34:09</t>
  </si>
  <si>
    <t>22.09.2022 15:34:10</t>
  </si>
  <si>
    <t>22.09.2022 15:34:12</t>
  </si>
  <si>
    <t>22.09.2022 15:34:13</t>
  </si>
  <si>
    <t>22.09.2022 15:34:15</t>
  </si>
  <si>
    <t>22.09.2022 15:34:16</t>
  </si>
  <si>
    <t>22.09.2022 15:34:25</t>
  </si>
  <si>
    <t>22.09.2022 15:34:27</t>
  </si>
  <si>
    <t>22.09.2022 15:34:28</t>
  </si>
  <si>
    <t>22.09.2022 15:34:29</t>
  </si>
  <si>
    <t>22.09.2022 15:34:57</t>
  </si>
  <si>
    <t>22.09.2022 15:34:59</t>
  </si>
  <si>
    <t>22.09.2022 15:35:00</t>
  </si>
  <si>
    <t>22.09.2022 15:35:02</t>
  </si>
  <si>
    <t>22.09.2022 15:35:03</t>
  </si>
  <si>
    <t>22.09.2022 15:35:05</t>
  </si>
  <si>
    <t>22.09.2022 15:35:06</t>
  </si>
  <si>
    <t>22.09.2022 15:35:08</t>
  </si>
  <si>
    <t>22.09.2022 15:35:15</t>
  </si>
  <si>
    <t>22.09.2022 15:35:20</t>
  </si>
  <si>
    <t>22.09.2022 15:35:21</t>
  </si>
  <si>
    <t>22.09.2022 15:35:23</t>
  </si>
  <si>
    <t>22.09.2022 15:35:24</t>
  </si>
  <si>
    <t>22.09.2022 15:35:41</t>
  </si>
  <si>
    <t>22.09.2022 15:35:42</t>
  </si>
  <si>
    <t>22.09.2022 15:35:44</t>
  </si>
  <si>
    <t>22.09.2022 15:35:45</t>
  </si>
  <si>
    <t>22.09.2022 15:35:47</t>
  </si>
  <si>
    <t>22.09.2022 15:35:48</t>
  </si>
  <si>
    <t>22.09.2022 15:35:53</t>
  </si>
  <si>
    <t>22.09.2022 15:36:05</t>
  </si>
  <si>
    <t>22.09.2022 15:36:06</t>
  </si>
  <si>
    <t>22.09.2022 15:36:07</t>
  </si>
  <si>
    <t>22.09.2022 15:36:10</t>
  </si>
  <si>
    <t>22.09.2022 15:36:25</t>
  </si>
  <si>
    <t>22.09.2022 15:36:26</t>
  </si>
  <si>
    <t>22.09.2022 15:36:28</t>
  </si>
  <si>
    <t>22.09.2022 15:36:29</t>
  </si>
  <si>
    <t>22.09.2022 15:36:30</t>
  </si>
  <si>
    <t>22.09.2022 15:36:31</t>
  </si>
  <si>
    <t>22.09.2022 15:36:34</t>
  </si>
  <si>
    <t>22.09.2022 15:37:01</t>
  </si>
  <si>
    <t>22.09.2022 15:37:02</t>
  </si>
  <si>
    <t>22.09.2022 15:37:04</t>
  </si>
  <si>
    <t>22.09.2022 15:37:05</t>
  </si>
  <si>
    <t>22.09.2022 15:37:06</t>
  </si>
  <si>
    <t>22.09.2022 15:37:09</t>
  </si>
  <si>
    <t>22.09.2022 15:37:12</t>
  </si>
  <si>
    <t>22.09.2022 15:37:27</t>
  </si>
  <si>
    <t>22.09.2022 15:37:28</t>
  </si>
  <si>
    <t>22.09.2022 15:37:29</t>
  </si>
  <si>
    <t>22.09.2022 15:37:31</t>
  </si>
  <si>
    <t>22.09.2022 15:37:32</t>
  </si>
  <si>
    <t>22.09.2022 15:37:33</t>
  </si>
  <si>
    <t>22.09.2022 15:37:34</t>
  </si>
  <si>
    <t>22.09.2022 15:37:36</t>
  </si>
  <si>
    <t>22.09.2022 15:37:38</t>
  </si>
  <si>
    <t>22.09.2022 15:37:58</t>
  </si>
  <si>
    <t>22.09.2022 15:37:59</t>
  </si>
  <si>
    <t>22.09.2022 15:38:01</t>
  </si>
  <si>
    <t>22.09.2022 15:38:02</t>
  </si>
  <si>
    <t>22.09.2022 15:38:04</t>
  </si>
  <si>
    <t>22.09.2022 15:38:05</t>
  </si>
  <si>
    <t>22.09.2022 15:38:07</t>
  </si>
  <si>
    <t>22.09.2022 15:38:08</t>
  </si>
  <si>
    <t>22.09.2022 15:38:10</t>
  </si>
  <si>
    <t>22.09.2022 15:38:11</t>
  </si>
  <si>
    <t>22.09.2022 15:38:14</t>
  </si>
  <si>
    <t>22.09.2022 15:38:16</t>
  </si>
  <si>
    <t>22.09.2022 15:38:17</t>
  </si>
  <si>
    <t>22.09.2022 15:38:20</t>
  </si>
  <si>
    <t>22.09.2022 15:38:22</t>
  </si>
  <si>
    <t>22.09.2022 15:38:25</t>
  </si>
  <si>
    <t>22.09.2022 15:38:26</t>
  </si>
  <si>
    <t>22.09.2022 15:38:28</t>
  </si>
  <si>
    <t>22.09.2022 15:38:34</t>
  </si>
  <si>
    <t>22.09.2022 15:38:44</t>
  </si>
  <si>
    <t>22.09.2022 15:38:46</t>
  </si>
  <si>
    <t>22.09.2022 15:38:47</t>
  </si>
  <si>
    <t>22.09.2022 15:38:48</t>
  </si>
  <si>
    <t>22.09.2022 15:38:49</t>
  </si>
  <si>
    <t>22.09.2022 15:38:51</t>
  </si>
  <si>
    <t>22.09.2022 15:38:52</t>
  </si>
  <si>
    <t>22.09.2022 15:38:53</t>
  </si>
  <si>
    <t>22.09.2022 15:38:57</t>
  </si>
  <si>
    <t>22.09.2022 15:39:14</t>
  </si>
  <si>
    <t>22.09.2022 15:39:15</t>
  </si>
  <si>
    <t>22.09.2022 15:39:18</t>
  </si>
  <si>
    <t>22.09.2022 15:39:20</t>
  </si>
  <si>
    <t>22.09.2022 15:39:21</t>
  </si>
  <si>
    <t>22.09.2022 15:39:22</t>
  </si>
  <si>
    <t>22.09.2022 15:39:23</t>
  </si>
  <si>
    <t>22.09.2022 15:39:25</t>
  </si>
  <si>
    <t>22.09.2022 15:39:26</t>
  </si>
  <si>
    <t>22.09.2022 15:39:27</t>
  </si>
  <si>
    <t>22.09.2022 15:39:28</t>
  </si>
  <si>
    <t>22.09.2022 15:39:30</t>
  </si>
  <si>
    <t>22.09.2022 15:39:31</t>
  </si>
  <si>
    <t>22.09.2022 15:39:32</t>
  </si>
  <si>
    <t>22.09.2022 15:39:42</t>
  </si>
  <si>
    <t>22.09.2022 15:39:44</t>
  </si>
  <si>
    <t>22.09.2022 15:39:45</t>
  </si>
  <si>
    <t>22.09.2022 15:39:46</t>
  </si>
  <si>
    <t>22.09.2022 15:39:48</t>
  </si>
  <si>
    <t>22.09.2022 15:39:49</t>
  </si>
  <si>
    <t>22.09.2022 15:39:50</t>
  </si>
  <si>
    <t>22.09.2022 15:39:51</t>
  </si>
  <si>
    <t>22.09.2022 15:39:59</t>
  </si>
  <si>
    <t>22.09.2022 15:40:03</t>
  </si>
  <si>
    <t>22.09.2022 15:40:05</t>
  </si>
  <si>
    <t>22.09.2022 15:40:06</t>
  </si>
  <si>
    <t>22.09.2022 15:40:08</t>
  </si>
  <si>
    <t>22.09.2022 15:40:09</t>
  </si>
  <si>
    <t>22.09.2022 15:40:10</t>
  </si>
  <si>
    <t>22.09.2022 15:40:13</t>
  </si>
  <si>
    <t>22.09.2022 15:40:15</t>
  </si>
  <si>
    <t>22.09.2022 15:41:23</t>
  </si>
  <si>
    <t>22.09.2022 15:41:25</t>
  </si>
  <si>
    <t>22.09.2022 15:41:26</t>
  </si>
  <si>
    <t>22.09.2022 15:41:28</t>
  </si>
  <si>
    <t>22.09.2022 15:41:38</t>
  </si>
  <si>
    <t>22.09.2022 15:41:40</t>
  </si>
  <si>
    <t>22.09.2022 15:41:41</t>
  </si>
  <si>
    <t>22.09.2022 15:41:43</t>
  </si>
  <si>
    <t>22.09.2022 15:41:44</t>
  </si>
  <si>
    <t>22.09.2022 15:41:46</t>
  </si>
  <si>
    <t>22.09.2022 15:41:53</t>
  </si>
  <si>
    <t>22.09.2022 15:41:55</t>
  </si>
  <si>
    <t>22.09.2022 15:41:56</t>
  </si>
  <si>
    <t>22.09.2022 15:41:58</t>
  </si>
  <si>
    <t>22.09.2022 15:42:01</t>
  </si>
  <si>
    <t>22.09.2022 15:42:02</t>
  </si>
  <si>
    <t>22.09.2022 15:42:04</t>
  </si>
  <si>
    <t>22.09.2022 15:42:05</t>
  </si>
  <si>
    <t>22.09.2022 15:42:25</t>
  </si>
  <si>
    <t>22.09.2022 15:42:26</t>
  </si>
  <si>
    <t>22.09.2022 15:42:28</t>
  </si>
  <si>
    <t>22.09.2022 15:42:48</t>
  </si>
  <si>
    <t>22.09.2022 15:42:50</t>
  </si>
  <si>
    <t>22.09.2022 15:42:54</t>
  </si>
  <si>
    <t>22.09.2022 15:42:56</t>
  </si>
  <si>
    <t>22.09.2022 15:42:57</t>
  </si>
  <si>
    <t>22.09.2022 15:42:59</t>
  </si>
  <si>
    <t>22.09.2022 15:43:00</t>
  </si>
  <si>
    <t>22.09.2022 15:43:02</t>
  </si>
  <si>
    <t>22.09.2022 15:43:11</t>
  </si>
  <si>
    <t>22.09.2022 15:43:12</t>
  </si>
  <si>
    <t>22.09.2022 15:43:14</t>
  </si>
  <si>
    <t>22.09.2022 15:43:15</t>
  </si>
  <si>
    <t>22.09.2022 15:43:16</t>
  </si>
  <si>
    <t>22.09.2022 15:43:18</t>
  </si>
  <si>
    <t>22.09.2022 15:43:31</t>
  </si>
  <si>
    <t>22.09.2022 15:43:33</t>
  </si>
  <si>
    <t>22.09.2022 15:43:34</t>
  </si>
  <si>
    <t>22.09.2022 15:43:35</t>
  </si>
  <si>
    <t>22.09.2022 15:43:37</t>
  </si>
  <si>
    <t>22.09.2022 15:43:42</t>
  </si>
  <si>
    <t>22.09.2022 15:43:44</t>
  </si>
  <si>
    <t>22.09.2022 15:43:45</t>
  </si>
  <si>
    <t>22.09.2022 15:43:46</t>
  </si>
  <si>
    <t>22.09.2022 15:43:48</t>
  </si>
  <si>
    <t>22.09.2022 15:43:49</t>
  </si>
  <si>
    <t>22.09.2022 15:44:02</t>
  </si>
  <si>
    <t>22.09.2022 15:44:05</t>
  </si>
  <si>
    <t>22.09.2022 15:44:08</t>
  </si>
  <si>
    <t>22.09.2022 15:44:10</t>
  </si>
  <si>
    <t>22.09.2022 15:44:20</t>
  </si>
  <si>
    <t>22.09.2022 15:44:22</t>
  </si>
  <si>
    <t>22.09.2022 15:44:25</t>
  </si>
  <si>
    <t>22.09.2022 15:44:26</t>
  </si>
  <si>
    <t>22.09.2022 15:44:28</t>
  </si>
  <si>
    <t>22.09.2022 15:44:43</t>
  </si>
  <si>
    <t>22.09.2022 15:44:44</t>
  </si>
  <si>
    <t>22.09.2022 15:44:45</t>
  </si>
  <si>
    <t>22.09.2022 15:44:48</t>
  </si>
  <si>
    <t>22.09.2022 15:44:50</t>
  </si>
  <si>
    <t>22.09.2022 15:44:51</t>
  </si>
  <si>
    <t>22.09.2022 15:44:54</t>
  </si>
  <si>
    <t>22.09.2022 15:45:20</t>
  </si>
  <si>
    <t>22.09.2022 15:45:21</t>
  </si>
  <si>
    <t>22.09.2022 15:45:22</t>
  </si>
  <si>
    <t>22.09.2022 15:45:24</t>
  </si>
  <si>
    <t>22.09.2022 15:45:25</t>
  </si>
  <si>
    <t>22.09.2022 15:45:26</t>
  </si>
  <si>
    <t>22.09.2022 15:45:27</t>
  </si>
  <si>
    <t>22.09.2022 15:45:29</t>
  </si>
  <si>
    <t>22.09.2022 15:45:30</t>
  </si>
  <si>
    <t>22.09.2022 15:45:31</t>
  </si>
  <si>
    <t>22.09.2022 15:45:32</t>
  </si>
  <si>
    <t>22.09.2022 15:45:34</t>
  </si>
  <si>
    <t>22.09.2022 15:45:35</t>
  </si>
  <si>
    <t>22.09.2022 15:45:36</t>
  </si>
  <si>
    <t>22.09.2022 15:45:37</t>
  </si>
  <si>
    <t>22.09.2022 15:45:39</t>
  </si>
  <si>
    <t>22.09.2022 15:45:49</t>
  </si>
  <si>
    <t>22.09.2022 15:45:50</t>
  </si>
  <si>
    <t>22.09.2022 15:45:56</t>
  </si>
  <si>
    <t>22.09.2022 15:45:58</t>
  </si>
  <si>
    <t>22.09.2022 15:45:59</t>
  </si>
  <si>
    <t>22.09.2022 15:46:02</t>
  </si>
  <si>
    <t>22.09.2022 15:46:03</t>
  </si>
  <si>
    <t>22.09.2022 15:46:04</t>
  </si>
  <si>
    <t>22.09.2022 15:46:06</t>
  </si>
  <si>
    <t>22.09.2022 15:46:07</t>
  </si>
  <si>
    <t>22.09.2022 15:46:08</t>
  </si>
  <si>
    <t>22.09.2022 15:46:09</t>
  </si>
  <si>
    <t>22.09.2022 15:46:33</t>
  </si>
  <si>
    <t>22.09.2022 15:46:35</t>
  </si>
  <si>
    <t>22.09.2022 15:46:36</t>
  </si>
  <si>
    <t>22.09.2022 15:46:38</t>
  </si>
  <si>
    <t>22.09.2022 15:46:39</t>
  </si>
  <si>
    <t>22.09.2022 15:46:41</t>
  </si>
  <si>
    <t>22.09.2022 15:46:42</t>
  </si>
  <si>
    <t>22.09.2022 15:46:44</t>
  </si>
  <si>
    <t>22.09.2022 15:46:45</t>
  </si>
  <si>
    <t>22.09.2022 15:46:47</t>
  </si>
  <si>
    <t>22.09.2022 15:46:48</t>
  </si>
  <si>
    <t>22.09.2022 15:47:08</t>
  </si>
  <si>
    <t>22.09.2022 15:47:15</t>
  </si>
  <si>
    <t>22.09.2022 15:47:17</t>
  </si>
  <si>
    <t>22.09.2022 15:47:45</t>
  </si>
  <si>
    <t>22.09.2022 15:47:47</t>
  </si>
  <si>
    <t>22.09.2022 15:47:51</t>
  </si>
  <si>
    <t>22.09.2022 15:47:53</t>
  </si>
  <si>
    <t>22.09.2022 15:47:54</t>
  </si>
  <si>
    <t>22.09.2022 15:47:56</t>
  </si>
  <si>
    <t>22.09.2022 15:47:57</t>
  </si>
  <si>
    <t>22.09.2022 15:47:59</t>
  </si>
  <si>
    <t>22.09.2022 15:48:00</t>
  </si>
  <si>
    <t>22.09.2022 15:48:02</t>
  </si>
  <si>
    <t>22.09.2022 15:48:03</t>
  </si>
  <si>
    <t>22.09.2022 15:48:06</t>
  </si>
  <si>
    <t>22.09.2022 15:48:09</t>
  </si>
  <si>
    <t>22.09.2022 15:48:11</t>
  </si>
  <si>
    <t>22.09.2022 15:48:12</t>
  </si>
  <si>
    <t>22.09.2022 15:48:13</t>
  </si>
  <si>
    <t>22.09.2022 15:48:14</t>
  </si>
  <si>
    <t>22.09.2022 15:48:16</t>
  </si>
  <si>
    <t>22.09.2022 15:48:17</t>
  </si>
  <si>
    <t>22.09.2022 15:48:18</t>
  </si>
  <si>
    <t>22.09.2022 15:48:19</t>
  </si>
  <si>
    <t>22.09.2022 15:48:21</t>
  </si>
  <si>
    <t>22.09.2022 15:48:22</t>
  </si>
  <si>
    <t>22.09.2022 15:48:23</t>
  </si>
  <si>
    <t>22.09.2022 15:48:24</t>
  </si>
  <si>
    <t>22.09.2022 15:48:26</t>
  </si>
  <si>
    <t>22.09.2022 15:48:30</t>
  </si>
  <si>
    <t>22.09.2022 15:48:32</t>
  </si>
  <si>
    <t>22.09.2022 15:48:33</t>
  </si>
  <si>
    <t>22.09.2022 15:48:35</t>
  </si>
  <si>
    <t>22.09.2022 15:48:54</t>
  </si>
  <si>
    <t>22.09.2022 15:48:56</t>
  </si>
  <si>
    <t>22.09.2022 15:48:57</t>
  </si>
  <si>
    <t>22.09.2022 15:48:58</t>
  </si>
  <si>
    <t>22.09.2022 15:49:01</t>
  </si>
  <si>
    <t>22.09.2022 15:49:03</t>
  </si>
  <si>
    <t>22.09.2022 15:49:04</t>
  </si>
  <si>
    <t>22.09.2022 15:49:06</t>
  </si>
  <si>
    <t>22.09.2022 15:49:07</t>
  </si>
  <si>
    <t>22.09.2022 15:49:09</t>
  </si>
  <si>
    <t>22.09.2022 15:49:10</t>
  </si>
  <si>
    <t>22.09.2022 15:49:11</t>
  </si>
  <si>
    <t>22.09.2022 15:49:28</t>
  </si>
  <si>
    <t>22.09.2022 15:49:29</t>
  </si>
  <si>
    <t>22.09.2022 15:49:30</t>
  </si>
  <si>
    <t>22.09.2022 15:49:32</t>
  </si>
  <si>
    <t>22.09.2022 15:49:37</t>
  </si>
  <si>
    <t>22.09.2022 15:49:39</t>
  </si>
  <si>
    <t>22.09.2022 15:49:40</t>
  </si>
  <si>
    <t>22.09.2022 15:49:50</t>
  </si>
  <si>
    <t>22.09.2022 15:50:19</t>
  </si>
  <si>
    <t>22.09.2022 15:50:20</t>
  </si>
  <si>
    <t>22.09.2022 15:50:21</t>
  </si>
  <si>
    <t>22.09.2022 15:50:23</t>
  </si>
  <si>
    <t>22.09.2022 15:50:25</t>
  </si>
  <si>
    <t>22.09.2022 15:50:30</t>
  </si>
  <si>
    <t>22.09.2022 15:50:40</t>
  </si>
  <si>
    <t>22.09.2022 15:50:42</t>
  </si>
  <si>
    <t>22.09.2022 15:50:43</t>
  </si>
  <si>
    <t>22.09.2022 15:50:44</t>
  </si>
  <si>
    <t>22.09.2022 15:50:45</t>
  </si>
  <si>
    <t>22.09.2022 15:50:48</t>
  </si>
  <si>
    <t>22.09.2022 15:51:10</t>
  </si>
  <si>
    <t>22.09.2022 15:51:15</t>
  </si>
  <si>
    <t>22.09.2022 15:51:18</t>
  </si>
  <si>
    <t>22.09.2022 15:51:40</t>
  </si>
  <si>
    <t>22.09.2022 15:51:45</t>
  </si>
  <si>
    <t>22.09.2022 15:51:46</t>
  </si>
  <si>
    <t>22.09.2022 15:51:48</t>
  </si>
  <si>
    <t>22.09.2022 15:51:49</t>
  </si>
  <si>
    <t>22.09.2022 15:51:52</t>
  </si>
  <si>
    <t>22.09.2022 15:51:53</t>
  </si>
  <si>
    <t>22.09.2022 15:52:02</t>
  </si>
  <si>
    <t>22.09.2022 15:52:04</t>
  </si>
  <si>
    <t>22.09.2022 15:52:05</t>
  </si>
  <si>
    <t>22.09.2022 15:52:06</t>
  </si>
  <si>
    <t>22.09.2022 15:52:08</t>
  </si>
  <si>
    <t>22.09.2022 15:52:09</t>
  </si>
  <si>
    <t>22.09.2022 15:52:15</t>
  </si>
  <si>
    <t>22.09.2022 15:52:34</t>
  </si>
  <si>
    <t>22.09.2022 15:52:36</t>
  </si>
  <si>
    <t>22.09.2022 15:52:37</t>
  </si>
  <si>
    <t>22.09.2022 15:52:38</t>
  </si>
  <si>
    <t>22.09.2022 15:52:47</t>
  </si>
  <si>
    <t>22.09.2022 15:52:48</t>
  </si>
  <si>
    <t>22.09.2022 15:52:53</t>
  </si>
  <si>
    <t>22.09.2022 15:52:54</t>
  </si>
  <si>
    <t>22.09.2022 15:52:56</t>
  </si>
  <si>
    <t>22.09.2022 15:52:57</t>
  </si>
  <si>
    <t>22.09.2022 15:53:33</t>
  </si>
  <si>
    <t>22.09.2022 15:53:35</t>
  </si>
  <si>
    <t>22.09.2022 15:53:38</t>
  </si>
  <si>
    <t>22.09.2022 15:53:42</t>
  </si>
  <si>
    <t>22.09.2022 15:53:44</t>
  </si>
  <si>
    <t>22.09.2022 15:53:45</t>
  </si>
  <si>
    <t>22.09.2022 15:54:07</t>
  </si>
  <si>
    <t>22.09.2022 15:54:09</t>
  </si>
  <si>
    <t>22.09.2022 15:54:10</t>
  </si>
  <si>
    <t>22.09.2022 15:54:11</t>
  </si>
  <si>
    <t>22.09.2022 15:54:28</t>
  </si>
  <si>
    <t>22.09.2022 15:54:29</t>
  </si>
  <si>
    <t>22.09.2022 15:54:32</t>
  </si>
  <si>
    <t>22.09.2022 15:54:34</t>
  </si>
  <si>
    <t>22.09.2022 15:54:35</t>
  </si>
  <si>
    <t>22.09.2022 15:54:37</t>
  </si>
  <si>
    <t>22.09.2022 15:54:53</t>
  </si>
  <si>
    <t>22.09.2022 15:54:54</t>
  </si>
  <si>
    <t>22.09.2022 15:54:57</t>
  </si>
  <si>
    <t>22.09.2022 15:55:20</t>
  </si>
  <si>
    <t>22.09.2022 15:55:21</t>
  </si>
  <si>
    <t>22.09.2022 15:55:22</t>
  </si>
  <si>
    <t>22.09.2022 15:55:24</t>
  </si>
  <si>
    <t>22.09.2022 15:55:25</t>
  </si>
  <si>
    <t>22.09.2022 15:55:26</t>
  </si>
  <si>
    <t>22.09.2022 15:55:27</t>
  </si>
  <si>
    <t>22.09.2022 15:55:48</t>
  </si>
  <si>
    <t>22.09.2022 15:55:51</t>
  </si>
  <si>
    <t>22.09.2022 15:55:53</t>
  </si>
  <si>
    <t>22.09.2022 15:55:56</t>
  </si>
  <si>
    <t>22.09.2022 15:55:57</t>
  </si>
  <si>
    <t>22.09.2022 15:55:59</t>
  </si>
  <si>
    <t>22.09.2022 15:56:20</t>
  </si>
  <si>
    <t>22.09.2022 15:56:21</t>
  </si>
  <si>
    <t>22.09.2022 15:56:23</t>
  </si>
  <si>
    <t>22.09.2022 15:56:24</t>
  </si>
  <si>
    <t>22.09.2022 15:56:26</t>
  </si>
  <si>
    <t>22.09.2022 15:56:27</t>
  </si>
  <si>
    <t>22.09.2022 15:56:29</t>
  </si>
  <si>
    <t>22.09.2022 15:56:30</t>
  </si>
  <si>
    <t>22.09.2022 15:56:32</t>
  </si>
  <si>
    <t>22.09.2022 15:56:33</t>
  </si>
  <si>
    <t>22.09.2022 15:56:35</t>
  </si>
  <si>
    <t>22.09.2022 15:56:36</t>
  </si>
  <si>
    <t>22.09.2022 15:56:50</t>
  </si>
  <si>
    <t>22.09.2022 15:56:51</t>
  </si>
  <si>
    <t>22.09.2022 15:57:39</t>
  </si>
  <si>
    <t>22.09.2022 15:57:41</t>
  </si>
  <si>
    <t>22.09.2022 15:57:44</t>
  </si>
  <si>
    <t>22.09.2022 15:57:45</t>
  </si>
  <si>
    <t>22.09.2022 15:57:47</t>
  </si>
  <si>
    <t>22.09.2022 15:59:05</t>
  </si>
  <si>
    <t>22.09.2022 15:59:06</t>
  </si>
  <si>
    <t>22.09.2022 15:59:07</t>
  </si>
  <si>
    <t>22.09.2022 15:59:09</t>
  </si>
  <si>
    <t>22.09.2022 15:59:11</t>
  </si>
  <si>
    <t>22.09.2022 15:59:13</t>
  </si>
  <si>
    <t>22.09.2022 15:59:14</t>
  </si>
  <si>
    <t>22.09.2022 15:59:15</t>
  </si>
  <si>
    <t>22.09.2022 15:59:17</t>
  </si>
  <si>
    <t>22.09.2022 15:59:18</t>
  </si>
  <si>
    <t>22.09.2022 15:59:19</t>
  </si>
  <si>
    <t>22.09.2022 15:59:20</t>
  </si>
  <si>
    <t>22.09.2022 15:59:22</t>
  </si>
  <si>
    <t>22.09.2022 16:00:17</t>
  </si>
  <si>
    <t>22.09.2022 16:00:18</t>
  </si>
  <si>
    <t>22.09.2022 16:00:20</t>
  </si>
  <si>
    <t>22.09.2022 16:00:21</t>
  </si>
  <si>
    <t>22.09.2022 16:00:22</t>
  </si>
  <si>
    <t>22.09.2022 16:00:25</t>
  </si>
  <si>
    <t>22.09.2022 16:00:26</t>
  </si>
  <si>
    <t>22.09.2022 16:00:28</t>
  </si>
  <si>
    <t>22.09.2022 16:00:29</t>
  </si>
  <si>
    <t>22.09.2022 16:00:30</t>
  </si>
  <si>
    <t>22.09.2022 16:00:31</t>
  </si>
  <si>
    <t>22.09.2022 16:00:37</t>
  </si>
  <si>
    <t>22.09.2022 16:00:39</t>
  </si>
  <si>
    <t>22.09.2022 16:00:40</t>
  </si>
  <si>
    <t>22.09.2022 16:00:42</t>
  </si>
  <si>
    <t>22.09.2022 16:00:43</t>
  </si>
  <si>
    <t>22.09.2022 16:00:45</t>
  </si>
  <si>
    <t>22.09.2022 16:00:47</t>
  </si>
  <si>
    <t>22.09.2022 16:00:49</t>
  </si>
  <si>
    <t>22.09.2022 16:00:50</t>
  </si>
  <si>
    <t>22.09.2022 16:00:52</t>
  </si>
  <si>
    <t>22.09.2022 16:00:59</t>
  </si>
  <si>
    <t>22.09.2022 16:01:01</t>
  </si>
  <si>
    <t>22.09.2022 16:01:02</t>
  </si>
  <si>
    <t>22.09.2022 16:01:04</t>
  </si>
  <si>
    <t>22.09.2022 16:01:05</t>
  </si>
  <si>
    <t>22.09.2022 16:02:29</t>
  </si>
  <si>
    <t>22.09.2022 16:02:31</t>
  </si>
  <si>
    <t>22.09.2022 16:02:32</t>
  </si>
  <si>
    <t>22.09.2022 16:02:38</t>
  </si>
  <si>
    <t>22.09.2022 16:02:40</t>
  </si>
  <si>
    <t>22.09.2022 16:02:41</t>
  </si>
  <si>
    <t>22.09.2022 16:02:43</t>
  </si>
  <si>
    <t>22.09.2022 16:02:44</t>
  </si>
  <si>
    <t>22.09.2022 16:02:46</t>
  </si>
  <si>
    <t>22.09.2022 16:02:47</t>
  </si>
  <si>
    <t>22.09.2022 16:02:49</t>
  </si>
  <si>
    <t>22.09.2022 16:02:59</t>
  </si>
  <si>
    <t>22.09.2022 16:03:01</t>
  </si>
  <si>
    <t>22.09.2022 16:03:02</t>
  </si>
  <si>
    <t>22.09.2022 16:03:03</t>
  </si>
  <si>
    <t>22.09.2022 16:03:05</t>
  </si>
  <si>
    <t>22.09.2022 16:03:06</t>
  </si>
  <si>
    <t>22.09.2022 16:03:07</t>
  </si>
  <si>
    <t>22.09.2022 16:03:08</t>
  </si>
  <si>
    <t>22.09.2022 16:03:10</t>
  </si>
  <si>
    <t>22.09.2022 16:03:11</t>
  </si>
  <si>
    <t>22.09.2022 16:03:12</t>
  </si>
  <si>
    <t>22.09.2022 16:03:13</t>
  </si>
  <si>
    <t>22.09.2022 16:03:16</t>
  </si>
  <si>
    <t>22.09.2022 16:03:54</t>
  </si>
  <si>
    <t>22.09.2022 16:03:55</t>
  </si>
  <si>
    <t>22.09.2022 16:03:56</t>
  </si>
  <si>
    <t>22.09.2022 16:03:59</t>
  </si>
  <si>
    <t>22.09.2022 16:04:11</t>
  </si>
  <si>
    <t>22.09.2022 16:04:13</t>
  </si>
  <si>
    <t>22.09.2022 16:04:14</t>
  </si>
  <si>
    <t>22.09.2022 16:04:16</t>
  </si>
  <si>
    <t>22.09.2022 16:04:22</t>
  </si>
  <si>
    <t>22.09.2022 16:04:23</t>
  </si>
  <si>
    <t>22.09.2022 16:04:25</t>
  </si>
  <si>
    <t>22.09.2022 16:04:26</t>
  </si>
  <si>
    <t>22.09.2022 16:04:28</t>
  </si>
  <si>
    <t>22.09.2022 16:04:29</t>
  </si>
  <si>
    <t>22.09.2022 16:04:40</t>
  </si>
  <si>
    <t>22.09.2022 16:04:41</t>
  </si>
  <si>
    <t>22.09.2022 16:04:43</t>
  </si>
  <si>
    <t>22.09.2022 16:04:44</t>
  </si>
  <si>
    <t>22.09.2022 16:04:46</t>
  </si>
  <si>
    <t>22.09.2022 16:04:47</t>
  </si>
  <si>
    <t>22.09.2022 16:04:49</t>
  </si>
  <si>
    <t>22.09.2022 16:05:04</t>
  </si>
  <si>
    <t>22.09.2022 16:05:05</t>
  </si>
  <si>
    <t>22.09.2022 16:05:06</t>
  </si>
  <si>
    <t>22.09.2022 16:05:11</t>
  </si>
  <si>
    <t>22.09.2022 16:05:23</t>
  </si>
  <si>
    <t>22.09.2022 16:05:24</t>
  </si>
  <si>
    <t>22.09.2022 16:05:26</t>
  </si>
  <si>
    <t>22.09.2022 16:05:27</t>
  </si>
  <si>
    <t>22.09.2022 16:05:29</t>
  </si>
  <si>
    <t>22.09.2022 16:05:39</t>
  </si>
  <si>
    <t>22.09.2022 16:05:41</t>
  </si>
  <si>
    <t>22.09.2022 16:05:42</t>
  </si>
  <si>
    <t>22.09.2022 16:05:43</t>
  </si>
  <si>
    <t>22.09.2022 16:05:44</t>
  </si>
  <si>
    <t>22.09.2022 16:05:46</t>
  </si>
  <si>
    <t>22.09.2022 16:05:47</t>
  </si>
  <si>
    <t>22.09.2022 16:05:48</t>
  </si>
  <si>
    <t>22.09.2022 16:06:42</t>
  </si>
  <si>
    <t>22.09.2022 16:06:43</t>
  </si>
  <si>
    <t>22.09.2022 16:06:44</t>
  </si>
  <si>
    <t>22.09.2022 16:06:46</t>
  </si>
  <si>
    <t>22.09.2022 16:06:47</t>
  </si>
  <si>
    <t>22.09.2022 16:06:48</t>
  </si>
  <si>
    <t>22.09.2022 16:06:49</t>
  </si>
  <si>
    <t>22.09.2022 16:06:51</t>
  </si>
  <si>
    <t>22.09.2022 16:06:56</t>
  </si>
  <si>
    <t>22.09.2022 16:07:08</t>
  </si>
  <si>
    <t>22.09.2022 16:07:10</t>
  </si>
  <si>
    <t>22.09.2022 16:07:11</t>
  </si>
  <si>
    <t>22.09.2022 16:07:14</t>
  </si>
  <si>
    <t>22.09.2022 16:07:29</t>
  </si>
  <si>
    <t>22.09.2022 16:07:30</t>
  </si>
  <si>
    <t>22.09.2022 16:07:31</t>
  </si>
  <si>
    <t>22.09.2022 16:07:34</t>
  </si>
  <si>
    <t>22.09.2022 16:07:37</t>
  </si>
  <si>
    <t>22.09.2022 16:07:42</t>
  </si>
  <si>
    <t>22.09.2022 16:07:43</t>
  </si>
  <si>
    <t>22.09.2022 16:07:45</t>
  </si>
  <si>
    <t>22.09.2022 16:07:48</t>
  </si>
  <si>
    <t>22.09.2022 16:07:49</t>
  </si>
  <si>
    <t>22.09.2022 16:07:58</t>
  </si>
  <si>
    <t>22.09.2022 16:08:00</t>
  </si>
  <si>
    <t>22.09.2022 16:08:01</t>
  </si>
  <si>
    <t>22.09.2022 16:08:04</t>
  </si>
  <si>
    <t>22.09.2022 16:08:05</t>
  </si>
  <si>
    <t>22.09.2022 16:08:11</t>
  </si>
  <si>
    <t>22.09.2022 16:08:14</t>
  </si>
  <si>
    <t>22.09.2022 16:08:17</t>
  </si>
  <si>
    <t>22.09.2022 16:08:19</t>
  </si>
  <si>
    <t>22.09.2022 16:08:20</t>
  </si>
  <si>
    <t>22.09.2022 16:08:21</t>
  </si>
  <si>
    <t>22.09.2022 16:08:26</t>
  </si>
  <si>
    <t>22.09.2022 16:08:27</t>
  </si>
  <si>
    <t>22.09.2022 16:08:28</t>
  </si>
  <si>
    <t>22.09.2022 16:08:30</t>
  </si>
  <si>
    <t>22.09.2022 16:08:31</t>
  </si>
  <si>
    <t>22.09.2022 16:08:32</t>
  </si>
  <si>
    <t>22.09.2022 16:08:34</t>
  </si>
  <si>
    <t>22.09.2022 16:08:35</t>
  </si>
  <si>
    <t>22.09.2022 16:08:37</t>
  </si>
  <si>
    <t>22.09.2022 16:08:38</t>
  </si>
  <si>
    <t>22.09.2022 16:09:05</t>
  </si>
  <si>
    <t>22.09.2022 16:09:08</t>
  </si>
  <si>
    <t>22.09.2022 16:09:10</t>
  </si>
  <si>
    <t>22.09.2022 16:09:11</t>
  </si>
  <si>
    <t>22.09.2022 16:09:13</t>
  </si>
  <si>
    <t>22.09.2022 16:09:23</t>
  </si>
  <si>
    <t>22.09.2022 16:09:25</t>
  </si>
  <si>
    <t>22.09.2022 16:09:28</t>
  </si>
  <si>
    <t>22.09.2022 16:09:29</t>
  </si>
  <si>
    <t>22.09.2022 16:09:31</t>
  </si>
  <si>
    <t>22.09.2022 16:09:32</t>
  </si>
  <si>
    <t>22.09.2022 16:09:35</t>
  </si>
  <si>
    <t>22.09.2022 16:09:49</t>
  </si>
  <si>
    <t>22.09.2022 16:09:50</t>
  </si>
  <si>
    <t>22.09.2022 16:09:52</t>
  </si>
  <si>
    <t>22.09.2022 16:09:54</t>
  </si>
  <si>
    <t>22.09.2022 16:09:56</t>
  </si>
  <si>
    <t>22.09.2022 16:09:57</t>
  </si>
  <si>
    <t>22.09.2022 16:09:58</t>
  </si>
  <si>
    <t>22.09.2022 16:10:00</t>
  </si>
  <si>
    <t>22.09.2022 16:10:01</t>
  </si>
  <si>
    <t>22.09.2022 16:10:13</t>
  </si>
  <si>
    <t>22.09.2022 16:10:14</t>
  </si>
  <si>
    <t>22.09.2022 16:10:16</t>
  </si>
  <si>
    <t>22.09.2022 16:10:17</t>
  </si>
  <si>
    <t>22.09.2022 16:10:22</t>
  </si>
  <si>
    <t>22.09.2022 16:10:23</t>
  </si>
  <si>
    <t>22.09.2022 16:10:25</t>
  </si>
  <si>
    <t>22.09.2022 16:10:26</t>
  </si>
  <si>
    <t>22.09.2022 16:10:27</t>
  </si>
  <si>
    <t>22.09.2022 16:10:28</t>
  </si>
  <si>
    <t>22.09.2022 16:10:30</t>
  </si>
  <si>
    <t>22.09.2022 16:10:31</t>
  </si>
  <si>
    <t>22.09.2022 16:10:40</t>
  </si>
  <si>
    <t>22.09.2022 16:10:41</t>
  </si>
  <si>
    <t>22.09.2022 16:10:42</t>
  </si>
  <si>
    <t>22.09.2022 16:10:45</t>
  </si>
  <si>
    <t>22.09.2022 16:10:47</t>
  </si>
  <si>
    <t>22.09.2022 16:10:48</t>
  </si>
  <si>
    <t>22.09.2022 16:10:49</t>
  </si>
  <si>
    <t>22.09.2022 16:11:11</t>
  </si>
  <si>
    <t>22.09.2022 16:11:14</t>
  </si>
  <si>
    <t>22.09.2022 16:11:17</t>
  </si>
  <si>
    <t>22.09.2022 16:11:19</t>
  </si>
  <si>
    <t>22.09.2022 16:11:20</t>
  </si>
  <si>
    <t>22.09.2022 16:11:50</t>
  </si>
  <si>
    <t>22.09.2022 16:11:52</t>
  </si>
  <si>
    <t>22.09.2022 16:12:49</t>
  </si>
  <si>
    <t>22.09.2022 16:12:50</t>
  </si>
  <si>
    <t>22.09.2022 16:12:55</t>
  </si>
  <si>
    <t>22.09.2022 16:12:58</t>
  </si>
  <si>
    <t>22.09.2022 16:12:59</t>
  </si>
  <si>
    <t>22.09.2022 16:13:01</t>
  </si>
  <si>
    <t>22.09.2022 16:13:31</t>
  </si>
  <si>
    <t>22.09.2022 16:13:32</t>
  </si>
  <si>
    <t>22.09.2022 16:13:33</t>
  </si>
  <si>
    <t>22.09.2022 16:13:35</t>
  </si>
  <si>
    <t>22.09.2022 16:13:36</t>
  </si>
  <si>
    <t>22.09.2022 16:13:37</t>
  </si>
  <si>
    <t>22.09.2022 16:13:38</t>
  </si>
  <si>
    <t>22.09.2022 16:13:44</t>
  </si>
  <si>
    <t>22.09.2022 16:13:46</t>
  </si>
  <si>
    <t>22.09.2022 16:13:47</t>
  </si>
  <si>
    <t>22.09.2022 16:13:48</t>
  </si>
  <si>
    <t>22.09.2022 16:13:49</t>
  </si>
  <si>
    <t>22.09.2022 16:13:52</t>
  </si>
  <si>
    <t>22.09.2022 16:13:55</t>
  </si>
  <si>
    <t>22.09.2022 16:13:57</t>
  </si>
  <si>
    <t>22.09.2022 16:14:06</t>
  </si>
  <si>
    <t>22.09.2022 16:14:09</t>
  </si>
  <si>
    <t>22.09.2022 16:14:10</t>
  </si>
  <si>
    <t>22.09.2022 16:14:12</t>
  </si>
  <si>
    <t>22.09.2022 16:14:13</t>
  </si>
  <si>
    <t>22.09.2022 16:14:15</t>
  </si>
  <si>
    <t>22.09.2022 16:14:18</t>
  </si>
  <si>
    <t>22.09.2022 16:14:19</t>
  </si>
  <si>
    <t>22.09.2022 16:14:22</t>
  </si>
  <si>
    <t>22.09.2022 16:14:25</t>
  </si>
  <si>
    <t>22.09.2022 16:14:26</t>
  </si>
  <si>
    <t>22.09.2022 16:14:28</t>
  </si>
  <si>
    <t>22.09.2022 16:14:29</t>
  </si>
  <si>
    <t>22.09.2022 16:14:30</t>
  </si>
  <si>
    <t>22.09.2022 16:14:32</t>
  </si>
  <si>
    <t>22.09.2022 16:14:33</t>
  </si>
  <si>
    <t>22.09.2022 16:14:34</t>
  </si>
  <si>
    <t>22.09.2022 16:14:37</t>
  </si>
  <si>
    <t>22.09.2022 16:14:40</t>
  </si>
  <si>
    <t>22.09.2022 16:14:43</t>
  </si>
  <si>
    <t>22.09.2022 16:14:44</t>
  </si>
  <si>
    <t>22.09.2022 16:14:46</t>
  </si>
  <si>
    <t>22.09.2022 16:14:47</t>
  </si>
  <si>
    <t>22.09.2022 16:14:48</t>
  </si>
  <si>
    <t>22.09.2022 16:14:49</t>
  </si>
  <si>
    <t>22.09.2022 16:14:51</t>
  </si>
  <si>
    <t>22.09.2022 16:14:55</t>
  </si>
  <si>
    <t>22.09.2022 16:14:56</t>
  </si>
  <si>
    <t>22.09.2022 16:15:10</t>
  </si>
  <si>
    <t>22.09.2022 16:15:11</t>
  </si>
  <si>
    <t>22.09.2022 16:15:12</t>
  </si>
  <si>
    <t>22.09.2022 16:15:14</t>
  </si>
  <si>
    <t>22.09.2022 16:15:15</t>
  </si>
  <si>
    <t>22.09.2022 16:15:16</t>
  </si>
  <si>
    <t>22.09.2022 16:15:31</t>
  </si>
  <si>
    <t>22.09.2022 16:15:32</t>
  </si>
  <si>
    <t>22.09.2022 16:15:34</t>
  </si>
  <si>
    <t>22.09.2022 16:15:35</t>
  </si>
  <si>
    <t>22.09.2022 16:15:40</t>
  </si>
  <si>
    <t>22.09.2022 16:15:41</t>
  </si>
  <si>
    <t>22.09.2022 16:15:43</t>
  </si>
  <si>
    <t>22.09.2022 16:15:44</t>
  </si>
  <si>
    <t>22.09.2022 16:15:46</t>
  </si>
  <si>
    <t>22.09.2022 16:15:47</t>
  </si>
  <si>
    <t>22.09.2022 16:15:49</t>
  </si>
  <si>
    <t>22.09.2022 16:15:50</t>
  </si>
  <si>
    <t>22.09.2022 16:15:53</t>
  </si>
  <si>
    <t>22.09.2022 16:16:02</t>
  </si>
  <si>
    <t>22.09.2022 16:16:03</t>
  </si>
  <si>
    <t>22.09.2022 16:16:04</t>
  </si>
  <si>
    <t>22.09.2022 16:16:06</t>
  </si>
  <si>
    <t>22.09.2022 16:16:08</t>
  </si>
  <si>
    <t>22.09.2022 16:16:11</t>
  </si>
  <si>
    <t>22.09.2022 16:16:19</t>
  </si>
  <si>
    <t>22.09.2022 16:16:22</t>
  </si>
  <si>
    <t>22.09.2022 16:16:23</t>
  </si>
  <si>
    <t>22.09.2022 16:16:25</t>
  </si>
  <si>
    <t>22.09.2022 16:16:26</t>
  </si>
  <si>
    <t>22.09.2022 16:16:28</t>
  </si>
  <si>
    <t>22.09.2022 16:16:29</t>
  </si>
  <si>
    <t>22.09.2022 16:16:31</t>
  </si>
  <si>
    <t>22.09.2022 16:16:41</t>
  </si>
  <si>
    <t>22.09.2022 16:16:43</t>
  </si>
  <si>
    <t>22.09.2022 16:16:44</t>
  </si>
  <si>
    <t>22.09.2022 16:16:45</t>
  </si>
  <si>
    <t>22.09.2022 16:16:47</t>
  </si>
  <si>
    <t>22.09.2022 16:16:48</t>
  </si>
  <si>
    <t>22.09.2022 16:16:49</t>
  </si>
  <si>
    <t>22.09.2022 16:16:50</t>
  </si>
  <si>
    <t>22.09.2022 16:16:52</t>
  </si>
  <si>
    <t>22.09.2022 16:16:53</t>
  </si>
  <si>
    <t>22.09.2022 16:17:20</t>
  </si>
  <si>
    <t>22.09.2022 16:17:21</t>
  </si>
  <si>
    <t>22.09.2022 16:17:22</t>
  </si>
  <si>
    <t>22.09.2022 16:17:24</t>
  </si>
  <si>
    <t>22.09.2022 16:17:25</t>
  </si>
  <si>
    <t>22.09.2022 16:17:26</t>
  </si>
  <si>
    <t>22.09.2022 16:17:29</t>
  </si>
  <si>
    <t>22.09.2022 16:17:45</t>
  </si>
  <si>
    <t>22.09.2022 16:17:47</t>
  </si>
  <si>
    <t>22.09.2022 16:17:48</t>
  </si>
  <si>
    <t>22.09.2022 16:17:49</t>
  </si>
  <si>
    <t>22.09.2022 16:17:51</t>
  </si>
  <si>
    <t>22.09.2022 16:17:52</t>
  </si>
  <si>
    <t>22.09.2022 16:17:53</t>
  </si>
  <si>
    <t>22.09.2022 16:18:17</t>
  </si>
  <si>
    <t>22.09.2022 16:18:18</t>
  </si>
  <si>
    <t>22.09.2022 16:18:20</t>
  </si>
  <si>
    <t>22.09.2022 16:18:21</t>
  </si>
  <si>
    <t>22.09.2022 16:18:22</t>
  </si>
  <si>
    <t>22.09.2022 16:18:23</t>
  </si>
  <si>
    <t>22.09.2022 16:18:25</t>
  </si>
  <si>
    <t>22.09.2022 16:18:33</t>
  </si>
  <si>
    <t>22.09.2022 16:18:35</t>
  </si>
  <si>
    <t>22.09.2022 16:18:36</t>
  </si>
  <si>
    <t>22.09.2022 16:18:37</t>
  </si>
  <si>
    <t>22.09.2022 16:18:39</t>
  </si>
  <si>
    <t>22.09.2022 16:18:41</t>
  </si>
  <si>
    <t>22.09.2022 16:19:34</t>
  </si>
  <si>
    <t>22.09.2022 16:19:35</t>
  </si>
  <si>
    <t>22.09.2022 16:19:36</t>
  </si>
  <si>
    <t>22.09.2022 16:19:38</t>
  </si>
  <si>
    <t>22.09.2022 16:19:39</t>
  </si>
  <si>
    <t>22.09.2022 16:19:40</t>
  </si>
  <si>
    <t>22.09.2022 16:19:41</t>
  </si>
  <si>
    <t>22.09.2022 16:19:43</t>
  </si>
  <si>
    <t>22.09.2022 16:20:06</t>
  </si>
  <si>
    <t>22.09.2022 16:20:08</t>
  </si>
  <si>
    <t>22.09.2022 16:20:09</t>
  </si>
  <si>
    <t>22.09.2022 16:20:10</t>
  </si>
  <si>
    <t>22.09.2022 16:20:12</t>
  </si>
  <si>
    <t>22.09.2022 16:20:14</t>
  </si>
  <si>
    <t>22.09.2022 16:20:19</t>
  </si>
  <si>
    <t>22.09.2022 16:20:20</t>
  </si>
  <si>
    <t>22.09.2022 16:20:22</t>
  </si>
  <si>
    <t>22.09.2022 16:20:23</t>
  </si>
  <si>
    <t>22.09.2022 16:20:25</t>
  </si>
  <si>
    <t>22.09.2022 16:20:38</t>
  </si>
  <si>
    <t>22.09.2022 16:20:40</t>
  </si>
  <si>
    <t>22.09.2022 16:20:41</t>
  </si>
  <si>
    <t>22.09.2022 16:20:43</t>
  </si>
  <si>
    <t>22.09.2022 16:20:44</t>
  </si>
  <si>
    <t>22.09.2022 16:20:46</t>
  </si>
  <si>
    <t>22.09.2022 16:20:47</t>
  </si>
  <si>
    <t>22.09.2022 16:20:49</t>
  </si>
  <si>
    <t>22.09.2022 16:20:50</t>
  </si>
  <si>
    <t>22.09.2022 16:21:07</t>
  </si>
  <si>
    <t>22.09.2022 16:21:08</t>
  </si>
  <si>
    <t>22.09.2022 16:21:09</t>
  </si>
  <si>
    <t>22.09.2022 16:21:27</t>
  </si>
  <si>
    <t>22.09.2022 16:21:44</t>
  </si>
  <si>
    <t>22.09.2022 16:21:45</t>
  </si>
  <si>
    <t>22.09.2022 16:21:46</t>
  </si>
  <si>
    <t>22.09.2022 16:21:48</t>
  </si>
  <si>
    <t>22.09.2022 16:21:50</t>
  </si>
  <si>
    <t>22.09.2022 16:21:53</t>
  </si>
  <si>
    <t>22.09.2022 16:21:55</t>
  </si>
  <si>
    <t>22.09.2022 16:21:56</t>
  </si>
  <si>
    <t>22.09.2022 16:22:05</t>
  </si>
  <si>
    <t>22.09.2022 16:22:14</t>
  </si>
  <si>
    <t>22.09.2022 16:22:20</t>
  </si>
  <si>
    <t>22.09.2022 16:22:22</t>
  </si>
  <si>
    <t>22.09.2022 16:22:25</t>
  </si>
  <si>
    <t>22.09.2022 16:22:26</t>
  </si>
  <si>
    <t>22.09.2022 16:22:28</t>
  </si>
  <si>
    <t>22.09.2022 16:22:29</t>
  </si>
  <si>
    <t>22.09.2022 16:22:41</t>
  </si>
  <si>
    <t>22.09.2022 16:22:43</t>
  </si>
  <si>
    <t>22.09.2022 16:22:47</t>
  </si>
  <si>
    <t>22.09.2022 16:22:50</t>
  </si>
  <si>
    <t>22.09.2022 16:22:52</t>
  </si>
  <si>
    <t>22.09.2022 16:22:53</t>
  </si>
  <si>
    <t>22.09.2022 16:22:55</t>
  </si>
  <si>
    <t>22.09.2022 16:22:56</t>
  </si>
  <si>
    <t>22.09.2022 16:22:57</t>
  </si>
  <si>
    <t>22.09.2022 16:23:00</t>
  </si>
  <si>
    <t>22.09.2022 16:23:45</t>
  </si>
  <si>
    <t>22.09.2022 16:23:54</t>
  </si>
  <si>
    <t>22.09.2022 16:23:55</t>
  </si>
  <si>
    <t>22.09.2022 16:23:57</t>
  </si>
  <si>
    <t>22.09.2022 16:24:36</t>
  </si>
  <si>
    <t>22.09.2022 16:24:37</t>
  </si>
  <si>
    <t>22.09.2022 16:24:39</t>
  </si>
  <si>
    <t>22.09.2022 16:24:40</t>
  </si>
  <si>
    <t>22.09.2022 16:24:41</t>
  </si>
  <si>
    <t>22.09.2022 16:24:42</t>
  </si>
  <si>
    <t>22.09.2022 16:24:44</t>
  </si>
  <si>
    <t>22.09.2022 16:24:45</t>
  </si>
  <si>
    <t>22.09.2022 16:24:48</t>
  </si>
  <si>
    <t>22.09.2022 16:25:22</t>
  </si>
  <si>
    <t>22.09.2022 16:25:24</t>
  </si>
  <si>
    <t>22.09.2022 16:25:25</t>
  </si>
  <si>
    <t>22.09.2022 16:25:26</t>
  </si>
  <si>
    <t>22.09.2022 16:25:29</t>
  </si>
  <si>
    <t>22.09.2022 16:25:30</t>
  </si>
  <si>
    <t>22.09.2022 16:25:32</t>
  </si>
  <si>
    <t>22.09.2022 16:25:34</t>
  </si>
  <si>
    <t>22.09.2022 16:25:36</t>
  </si>
  <si>
    <t>22.09.2022 16:25:58</t>
  </si>
  <si>
    <t>22.09.2022 16:26:00</t>
  </si>
  <si>
    <t>22.09.2022 16:26:01</t>
  </si>
  <si>
    <t>22.09.2022 16:26:03</t>
  </si>
  <si>
    <t>22.09.2022 16:26:05</t>
  </si>
  <si>
    <t>22.09.2022 16:26:11</t>
  </si>
  <si>
    <t>22.09.2022 16:26:13</t>
  </si>
  <si>
    <t>22.09.2022 16:26:14</t>
  </si>
  <si>
    <t>22.09.2022 16:26:15</t>
  </si>
  <si>
    <t>22.09.2022 16:26:17</t>
  </si>
  <si>
    <t>22.09.2022 16:26:18</t>
  </si>
  <si>
    <t>22.09.2022 16:26:19</t>
  </si>
  <si>
    <t>22.09.2022 16:26:20</t>
  </si>
  <si>
    <t>22.09.2022 16:26:22</t>
  </si>
  <si>
    <t>22.09.2022 16:26:47</t>
  </si>
  <si>
    <t>22.09.2022 16:26:48</t>
  </si>
  <si>
    <t>22.09.2022 16:26:50</t>
  </si>
  <si>
    <t>22.09.2022 16:26:51</t>
  </si>
  <si>
    <t>22.09.2022 16:26:52</t>
  </si>
  <si>
    <t>22.09.2022 16:26:53</t>
  </si>
  <si>
    <t>22.09.2022 16:26:55</t>
  </si>
  <si>
    <t>22.09.2022 16:26:56</t>
  </si>
  <si>
    <t>22.09.2022 16:27:14</t>
  </si>
  <si>
    <t>22.09.2022 16:27:15</t>
  </si>
  <si>
    <t>22.09.2022 16:27:16</t>
  </si>
  <si>
    <t>22.09.2022 16:27:18</t>
  </si>
  <si>
    <t>22.09.2022 16:27:19</t>
  </si>
  <si>
    <t>22.09.2022 16:27:20</t>
  </si>
  <si>
    <t>22.09.2022 16:27:21</t>
  </si>
  <si>
    <t>22.09.2022 16:27:24</t>
  </si>
  <si>
    <t>22.09.2022 16:27:29</t>
  </si>
  <si>
    <t>22.09.2022 16:27:32</t>
  </si>
  <si>
    <t>22.09.2022 16:27:33</t>
  </si>
  <si>
    <t>22.09.2022 16:27:35</t>
  </si>
  <si>
    <t>22.09.2022 16:27:36</t>
  </si>
  <si>
    <t>22.09.2022 16:27:54</t>
  </si>
  <si>
    <t>22.09.2022 16:27:56</t>
  </si>
  <si>
    <t>22.09.2022 16:27:57</t>
  </si>
  <si>
    <t>22.09.2022 16:27:59</t>
  </si>
  <si>
    <t>22.09.2022 16:28:00</t>
  </si>
  <si>
    <t>22.09.2022 16:28:02</t>
  </si>
  <si>
    <t>22.09.2022 16:28:03</t>
  </si>
  <si>
    <t>22.09.2022 16:28:05</t>
  </si>
  <si>
    <t>22.09.2022 16:28:08</t>
  </si>
  <si>
    <t>22.09.2022 16:28:09</t>
  </si>
  <si>
    <t>22.09.2022 16:28:12</t>
  </si>
  <si>
    <t>22.09.2022 16:28:14</t>
  </si>
  <si>
    <t>22.09.2022 16:28:15</t>
  </si>
  <si>
    <t>22.09.2022 16:28:17</t>
  </si>
  <si>
    <t>22.09.2022 16:28:28</t>
  </si>
  <si>
    <t>22.09.2022 16:28:30</t>
  </si>
  <si>
    <t>22.09.2022 16:28:31</t>
  </si>
  <si>
    <t>22.09.2022 16:28:32</t>
  </si>
  <si>
    <t>22.09.2022 16:28:34</t>
  </si>
  <si>
    <t>22.09.2022 16:28:35</t>
  </si>
  <si>
    <t>22.09.2022 16:28:36</t>
  </si>
  <si>
    <t>22.09.2022 16:28:42</t>
  </si>
  <si>
    <t>22.09.2022 16:28:43</t>
  </si>
  <si>
    <t>22.09.2022 16:28:45</t>
  </si>
  <si>
    <t>22.09.2022 16:28:46</t>
  </si>
  <si>
    <t>22.09.2022 16:28:48</t>
  </si>
  <si>
    <t>22.09.2022 16:28:49</t>
  </si>
  <si>
    <t>22.09.2022 16:28:51</t>
  </si>
  <si>
    <t>22.09.2022 16:28:52</t>
  </si>
  <si>
    <t>22.09.2022 16:28:54</t>
  </si>
  <si>
    <t>22.09.2022 16:28:55</t>
  </si>
  <si>
    <t>22.09.2022 16:28:57</t>
  </si>
  <si>
    <t>22.09.2022 16:29:37</t>
  </si>
  <si>
    <t>22.09.2022 16:29:39</t>
  </si>
  <si>
    <t>22.09.2022 16:29:42</t>
  </si>
  <si>
    <t>22.09.2022 16:29:43</t>
  </si>
  <si>
    <t>22.09.2022 16:29:45</t>
  </si>
  <si>
    <t>22.09.2022 16:29:55</t>
  </si>
  <si>
    <t>22.09.2022 16:29:56</t>
  </si>
  <si>
    <t>22.09.2022 16:29:58</t>
  </si>
  <si>
    <t>22.09.2022 16:29:59</t>
  </si>
  <si>
    <t>22.09.2022 16:30:01</t>
  </si>
  <si>
    <t>22.09.2022 16:30:02</t>
  </si>
  <si>
    <t>22.09.2022 16:30:23</t>
  </si>
  <si>
    <t>22.09.2022 16:30:25</t>
  </si>
  <si>
    <t>22.09.2022 16:30:26</t>
  </si>
  <si>
    <t>22.09.2022 16:30:27</t>
  </si>
  <si>
    <t>22.09.2022 16:30:29</t>
  </si>
  <si>
    <t>22.09.2022 16:30:30</t>
  </si>
  <si>
    <t>22.09.2022 16:30:31</t>
  </si>
  <si>
    <t>22.09.2022 16:30:43</t>
  </si>
  <si>
    <t>22.09.2022 16:30:44</t>
  </si>
  <si>
    <t>22.09.2022 16:30:46</t>
  </si>
  <si>
    <t>22.09.2022 16:30:47</t>
  </si>
  <si>
    <t>22.09.2022 16:30:48</t>
  </si>
  <si>
    <t>22.09.2022 16:30:51</t>
  </si>
  <si>
    <t>22.09.2022 16:31:12</t>
  </si>
  <si>
    <t>22.09.2022 16:31:13</t>
  </si>
  <si>
    <t>22.09.2022 16:31:15</t>
  </si>
  <si>
    <t>22.09.2022 16:31:16</t>
  </si>
  <si>
    <t>22.09.2022 16:31:19</t>
  </si>
  <si>
    <t>22.09.2022 16:31:31</t>
  </si>
  <si>
    <t>22.09.2022 16:31:32</t>
  </si>
  <si>
    <t>22.09.2022 16:31:37</t>
  </si>
  <si>
    <t>22.09.2022 16:31:38</t>
  </si>
  <si>
    <t>22.09.2022 16:32:10</t>
  </si>
  <si>
    <t>22.09.2022 16:32:11</t>
  </si>
  <si>
    <t>22.09.2022 16:32:13</t>
  </si>
  <si>
    <t>22.09.2022 16:32:14</t>
  </si>
  <si>
    <t>22.09.2022 16:32:17</t>
  </si>
  <si>
    <t>22.09.2022 16:32:19</t>
  </si>
  <si>
    <t>22.09.2022 16:32:20</t>
  </si>
  <si>
    <t>22.09.2022 16:32:22</t>
  </si>
  <si>
    <t>22.09.2022 16:32:23</t>
  </si>
  <si>
    <t>22.09.2022 16:32:25</t>
  </si>
  <si>
    <t>22.09.2022 16:32:26</t>
  </si>
  <si>
    <t>22.09.2022 16:32:29</t>
  </si>
  <si>
    <t>22.09.2022 16:32:31</t>
  </si>
  <si>
    <t>22.09.2022 16:32:34</t>
  </si>
  <si>
    <t>22.09.2022 16:32:35</t>
  </si>
  <si>
    <t>22.09.2022 16:32:37</t>
  </si>
  <si>
    <t>22.09.2022 16:32:38</t>
  </si>
  <si>
    <t>22.09.2022 16:32:40</t>
  </si>
  <si>
    <t>22.09.2022 16:32:41</t>
  </si>
  <si>
    <t>22.09.2022 16:32:43</t>
  </si>
  <si>
    <t>22.09.2022 16:32:46</t>
  </si>
  <si>
    <t>22.09.2022 16:32:47</t>
  </si>
  <si>
    <t>22.09.2022 16:32:49</t>
  </si>
  <si>
    <t>22.09.2022 16:32:50</t>
  </si>
  <si>
    <t>22.09.2022 16:32:52</t>
  </si>
  <si>
    <t>22.09.2022 16:33:27</t>
  </si>
  <si>
    <t>22.09.2022 16:33:29</t>
  </si>
  <si>
    <t>22.09.2022 16:33:30</t>
  </si>
  <si>
    <t>22.09.2022 16:33:32</t>
  </si>
  <si>
    <t>22.09.2022 16:33:33</t>
  </si>
  <si>
    <t>22.09.2022 16:33:54</t>
  </si>
  <si>
    <t>22.09.2022 16:33:56</t>
  </si>
  <si>
    <t>22.09.2022 16:33:57</t>
  </si>
  <si>
    <t>22.09.2022 16:33:58</t>
  </si>
  <si>
    <t>22.09.2022 16:34:00</t>
  </si>
  <si>
    <t>22.09.2022 16:34:01</t>
  </si>
  <si>
    <t>22.09.2022 16:34:02</t>
  </si>
  <si>
    <t>22.09.2022 16:34:04</t>
  </si>
  <si>
    <t>22.09.2022 16:34:05</t>
  </si>
  <si>
    <t>22.09.2022 16:34:06</t>
  </si>
  <si>
    <t>22.09.2022 16:34:07</t>
  </si>
  <si>
    <t>22.09.2022 16:34:09</t>
  </si>
  <si>
    <t>22.09.2022 16:34:10</t>
  </si>
  <si>
    <t>22.09.2022 16:34:11</t>
  </si>
  <si>
    <t>22.09.2022 16:34:12</t>
  </si>
  <si>
    <t>22.09.2022 16:34:14</t>
  </si>
  <si>
    <t>22.09.2022 16:34:15</t>
  </si>
  <si>
    <t>22.09.2022 16:34:16</t>
  </si>
  <si>
    <t>22.09.2022 16:34:17</t>
  </si>
  <si>
    <t>22.09.2022 16:34:19</t>
  </si>
  <si>
    <t>22.09.2022 16:34:33</t>
  </si>
  <si>
    <t>22.09.2022 16:34:35</t>
  </si>
  <si>
    <t>22.09.2022 16:34:39</t>
  </si>
  <si>
    <t>22.09.2022 16:34:41</t>
  </si>
  <si>
    <t>22.09.2022 16:34:42</t>
  </si>
  <si>
    <t>22.09.2022 16:34:44</t>
  </si>
  <si>
    <t>22.09.2022 16:34:45</t>
  </si>
  <si>
    <t>22.09.2022 16:34:47</t>
  </si>
  <si>
    <t>22.09.2022 16:34:48</t>
  </si>
  <si>
    <t>22.09.2022 16:34:49</t>
  </si>
  <si>
    <t>22.09.2022 16:34:52</t>
  </si>
  <si>
    <t>22.09.2022 16:34:54</t>
  </si>
  <si>
    <t>22.09.2022 16:34:55</t>
  </si>
  <si>
    <t>22.09.2022 16:34:56</t>
  </si>
  <si>
    <t>22.09.2022 16:34:57</t>
  </si>
  <si>
    <t>22.09.2022 16:34:59</t>
  </si>
  <si>
    <t>22.09.2022 16:35:00</t>
  </si>
  <si>
    <t>22.09.2022 16:35:01</t>
  </si>
  <si>
    <t>22.09.2022 16:35:03</t>
  </si>
  <si>
    <t>22.09.2022 16:35:04</t>
  </si>
  <si>
    <t>22.09.2022 16:35:05</t>
  </si>
  <si>
    <t>22.09.2022 16:35:06</t>
  </si>
  <si>
    <t>22.09.2022 16:35:08</t>
  </si>
  <si>
    <t>22.09.2022 16:35:13</t>
  </si>
  <si>
    <t>22.09.2022 16:35:21</t>
  </si>
  <si>
    <t>22.09.2022 16:35:22</t>
  </si>
  <si>
    <t>22.09.2022 16:35:24</t>
  </si>
  <si>
    <t>22.09.2022 16:35:27</t>
  </si>
  <si>
    <t>22.09.2022 16:35:28</t>
  </si>
  <si>
    <t>22.09.2022 16:35:33</t>
  </si>
  <si>
    <t>22.09.2022 16:35:34</t>
  </si>
  <si>
    <t>22.09.2022 16:35:36</t>
  </si>
  <si>
    <t>22.09.2022 16:35:37</t>
  </si>
  <si>
    <t>22.09.2022 16:35:39</t>
  </si>
  <si>
    <t>22.09.2022 16:35:40</t>
  </si>
  <si>
    <t>22.09.2022 16:35:54</t>
  </si>
  <si>
    <t>22.09.2022 16:35:55</t>
  </si>
  <si>
    <t>22.09.2022 16:35:57</t>
  </si>
  <si>
    <t>22.09.2022 16:35:58</t>
  </si>
  <si>
    <t>22.09.2022 16:36:00</t>
  </si>
  <si>
    <t>22.09.2022 16:36:01</t>
  </si>
  <si>
    <t>22.09.2022 16:36:24</t>
  </si>
  <si>
    <t>22.09.2022 16:36:25</t>
  </si>
  <si>
    <t>22.09.2022 16:36:26</t>
  </si>
  <si>
    <t>22.09.2022 16:36:28</t>
  </si>
  <si>
    <t>22.09.2022 16:36:29</t>
  </si>
  <si>
    <t>22.09.2022 16:36:30</t>
  </si>
  <si>
    <t>22.09.2022 16:36:31</t>
  </si>
  <si>
    <t>22.09.2022 16:36:33</t>
  </si>
  <si>
    <t>22.09.2022 16:36:34</t>
  </si>
  <si>
    <t>22.09.2022 16:36:35</t>
  </si>
  <si>
    <t>22.09.2022 16:36:48</t>
  </si>
  <si>
    <t>22.09.2022 16:36:50</t>
  </si>
  <si>
    <t>22.09.2022 16:36:53</t>
  </si>
  <si>
    <t>22.09.2022 16:36:54</t>
  </si>
  <si>
    <t>22.09.2022 16:36:56</t>
  </si>
  <si>
    <t>22.09.2022 16:36:57</t>
  </si>
  <si>
    <t>22.09.2022 16:37:42</t>
  </si>
  <si>
    <t>22.09.2022 16:37:44</t>
  </si>
  <si>
    <t>22.09.2022 16:37:45</t>
  </si>
  <si>
    <t>22.09.2022 16:37:48</t>
  </si>
  <si>
    <t>22.09.2022 16:37:49</t>
  </si>
  <si>
    <t>22.09.2022 16:37:51</t>
  </si>
  <si>
    <t>22.09.2022 16:37:52</t>
  </si>
  <si>
    <t>22.09.2022 16:37:53</t>
  </si>
  <si>
    <t>22.09.2022 16:37:54</t>
  </si>
  <si>
    <t>22.09.2022 16:38:03</t>
  </si>
  <si>
    <t>22.09.2022 16:38:05</t>
  </si>
  <si>
    <t>22.09.2022 16:38:06</t>
  </si>
  <si>
    <t>22.09.2022 16:38:09</t>
  </si>
  <si>
    <t>22.09.2022 16:38:10</t>
  </si>
  <si>
    <t>22.09.2022 16:38:41</t>
  </si>
  <si>
    <t>22.09.2022 16:38:43</t>
  </si>
  <si>
    <t>22.09.2022 16:38:44</t>
  </si>
  <si>
    <t>22.09.2022 16:38:45</t>
  </si>
  <si>
    <t>22.09.2022 16:38:47</t>
  </si>
  <si>
    <t>22.09.2022 16:38:48</t>
  </si>
  <si>
    <t>22.09.2022 16:38:51</t>
  </si>
  <si>
    <t>22.09.2022 16:39:22</t>
  </si>
  <si>
    <t>22.09.2022 16:39:23</t>
  </si>
  <si>
    <t>22.09.2022 16:39:25</t>
  </si>
  <si>
    <t>22.09.2022 16:40:00</t>
  </si>
  <si>
    <t>22.09.2022 16:40:02</t>
  </si>
  <si>
    <t>22.09.2022 16:40:03</t>
  </si>
  <si>
    <t>22.09.2022 16:40:04</t>
  </si>
  <si>
    <t>22.09.2022 16:40:06</t>
  </si>
  <si>
    <t>22.09.2022 16:40:07</t>
  </si>
  <si>
    <t>22.09.2022 16:40:08</t>
  </si>
  <si>
    <t>22.09.2022 16:40:09</t>
  </si>
  <si>
    <t>22.09.2022 16:40:11</t>
  </si>
  <si>
    <t>22.09.2022 16:40:16</t>
  </si>
  <si>
    <t>22.09.2022 16:41:22</t>
  </si>
  <si>
    <t>22.09.2022 16:41:24</t>
  </si>
  <si>
    <t>22.09.2022 16:41:25</t>
  </si>
  <si>
    <t>22.09.2022 16:41:29</t>
  </si>
  <si>
    <t>22.09.2022 16:41:53</t>
  </si>
  <si>
    <t>22.09.2022 16:41:54</t>
  </si>
  <si>
    <t>22.09.2022 16:41:57</t>
  </si>
  <si>
    <t>22.09.2022 16:41:58</t>
  </si>
  <si>
    <t>22.09.2022 16:42:00</t>
  </si>
  <si>
    <t>22.09.2022 16:42:10</t>
  </si>
  <si>
    <t>22.09.2022 16:42:13</t>
  </si>
  <si>
    <t>22.09.2022 16:42:14</t>
  </si>
  <si>
    <t>22.09.2022 16:42:16</t>
  </si>
  <si>
    <t>22.09.2022 16:42:17</t>
  </si>
  <si>
    <t>22.09.2022 16:42:18</t>
  </si>
  <si>
    <t>22.09.2022 16:42:19</t>
  </si>
  <si>
    <t>22.09.2022 16:42:21</t>
  </si>
  <si>
    <t>22.09.2022 16:42:22</t>
  </si>
  <si>
    <t>22.09.2022 16:42:26</t>
  </si>
  <si>
    <t>22.09.2022 16:42:27</t>
  </si>
  <si>
    <t>22.09.2022 16:42:29</t>
  </si>
  <si>
    <t>22.09.2022 16:42:30</t>
  </si>
  <si>
    <t>22.09.2022 16:42:31</t>
  </si>
  <si>
    <t>22.09.2022 16:42:32</t>
  </si>
  <si>
    <t>22.09.2022 16:42:37</t>
  </si>
  <si>
    <t>22.09.2022 16:42:56</t>
  </si>
  <si>
    <t>22.09.2022 16:42:58</t>
  </si>
  <si>
    <t>22.09.2022 16:42:59</t>
  </si>
  <si>
    <t>22.09.2022 16:43:00</t>
  </si>
  <si>
    <t>22.09.2022 16:43:01</t>
  </si>
  <si>
    <t>22.09.2022 16:43:03</t>
  </si>
  <si>
    <t>22.09.2022 16:43:04</t>
  </si>
  <si>
    <t>22.09.2022 16:43:05</t>
  </si>
  <si>
    <t>22.09.2022 16:43:07</t>
  </si>
  <si>
    <t>22.09.2022 16:43:33</t>
  </si>
  <si>
    <t>22.09.2022 16:43:35</t>
  </si>
  <si>
    <t>22.09.2022 16:43:36</t>
  </si>
  <si>
    <t>22.09.2022 16:43:37</t>
  </si>
  <si>
    <t>22.09.2022 16:43:39</t>
  </si>
  <si>
    <t>22.09.2022 16:43:40</t>
  </si>
  <si>
    <t>22.09.2022 16:43:41</t>
  </si>
  <si>
    <t>22.09.2022 16:43:42</t>
  </si>
  <si>
    <t>22.09.2022 16:43:44</t>
  </si>
  <si>
    <t>22.09.2022 16:43:45</t>
  </si>
  <si>
    <t>22.09.2022 16:43:46</t>
  </si>
  <si>
    <t>22.09.2022 16:43:49</t>
  </si>
  <si>
    <t>22.09.2022 16:44:10</t>
  </si>
  <si>
    <t>22.09.2022 16:44:11</t>
  </si>
  <si>
    <t>22.09.2022 16:44:13</t>
  </si>
  <si>
    <t>22.09.2022 16:44:14</t>
  </si>
  <si>
    <t>22.09.2022 16:44:15</t>
  </si>
  <si>
    <t>22.09.2022 16:44:17</t>
  </si>
  <si>
    <t>22.09.2022 16:44:18</t>
  </si>
  <si>
    <t>22.09.2022 16:44:27</t>
  </si>
  <si>
    <t>22.09.2022 16:44:28</t>
  </si>
  <si>
    <t>22.09.2022 16:44:29</t>
  </si>
  <si>
    <t>22.09.2022 16:44:30</t>
  </si>
  <si>
    <t>22.09.2022 16:44:32</t>
  </si>
  <si>
    <t>22.09.2022 16:44:33</t>
  </si>
  <si>
    <t>22.09.2022 16:44:34</t>
  </si>
  <si>
    <t>22.09.2022 16:44:44</t>
  </si>
  <si>
    <t>22.09.2022 16:44:46</t>
  </si>
  <si>
    <t>22.09.2022 16:44:47</t>
  </si>
  <si>
    <t>22.09.2022 16:44:48</t>
  </si>
  <si>
    <t>22.09.2022 16:44:50</t>
  </si>
  <si>
    <t>22.09.2022 16:44:51</t>
  </si>
  <si>
    <t>22.09.2022 16:45:28</t>
  </si>
  <si>
    <t>22.09.2022 16:45:30</t>
  </si>
  <si>
    <t>22.09.2022 16:45:31</t>
  </si>
  <si>
    <t>22.09.2022 16:45:33</t>
  </si>
  <si>
    <t>22.09.2022 16:45:34</t>
  </si>
  <si>
    <t>22.09.2022 16:45:36</t>
  </si>
  <si>
    <t>22.09.2022 16:45:52</t>
  </si>
  <si>
    <t>22.09.2022 16:45:54</t>
  </si>
  <si>
    <t>22.09.2022 16:45:55</t>
  </si>
  <si>
    <t>22.09.2022 16:45:58</t>
  </si>
  <si>
    <t>22.09.2022 16:46:00</t>
  </si>
  <si>
    <t>22.09.2022 16:46:01</t>
  </si>
  <si>
    <t>22.09.2022 16:46:03</t>
  </si>
  <si>
    <t>22.09.2022 16:46:06</t>
  </si>
  <si>
    <t>22.09.2022 16:46:16</t>
  </si>
  <si>
    <t>22.09.2022 16:46:18</t>
  </si>
  <si>
    <t>22.09.2022 16:46:21</t>
  </si>
  <si>
    <t>22.09.2022 16:46:22</t>
  </si>
  <si>
    <t>22.09.2022 16:46:24</t>
  </si>
  <si>
    <t>22.09.2022 16:46:25</t>
  </si>
  <si>
    <t>22.09.2022 16:47:22</t>
  </si>
  <si>
    <t>22.09.2022 16:47:24</t>
  </si>
  <si>
    <t>22.09.2022 16:47:25</t>
  </si>
  <si>
    <t>22.09.2022 16:47:26</t>
  </si>
  <si>
    <t>22.09.2022 16:47:28</t>
  </si>
  <si>
    <t>22.09.2022 16:47:29</t>
  </si>
  <si>
    <t>22.09.2022 16:47:30</t>
  </si>
  <si>
    <t>22.09.2022 16:47:32</t>
  </si>
  <si>
    <t>22.09.2022 16:47:33</t>
  </si>
  <si>
    <t>22.09.2022 16:47:34</t>
  </si>
  <si>
    <t>22.09.2022 16:47:36</t>
  </si>
  <si>
    <t>22.09.2022 16:47:37</t>
  </si>
  <si>
    <t>22.09.2022 16:47:38</t>
  </si>
  <si>
    <t>22.09.2022 16:47:43</t>
  </si>
  <si>
    <t>22.09.2022 16:47:44</t>
  </si>
  <si>
    <t>22.09.2022 16:47:50</t>
  </si>
  <si>
    <t>22.09.2022 16:47:55</t>
  </si>
  <si>
    <t>22.09.2022 16:48:02</t>
  </si>
  <si>
    <t>22.09.2022 16:48:04</t>
  </si>
  <si>
    <t>22.09.2022 16:48:05</t>
  </si>
  <si>
    <t>22.09.2022 16:48:07</t>
  </si>
  <si>
    <t>22.09.2022 16:48:08</t>
  </si>
  <si>
    <t>22.09.2022 16:48:10</t>
  </si>
  <si>
    <t>22.09.2022 16:48:11</t>
  </si>
  <si>
    <t>22.09.2022 16:48:13</t>
  </si>
  <si>
    <t>22.09.2022 16:48:14</t>
  </si>
  <si>
    <t>22.09.2022 16:48:15</t>
  </si>
  <si>
    <t>22.09.2022 16:48:18</t>
  </si>
  <si>
    <t>22.09.2022 16:48:19</t>
  </si>
  <si>
    <t>22.09.2022 16:48:24</t>
  </si>
  <si>
    <t>22.09.2022 16:48:25</t>
  </si>
  <si>
    <t>22.09.2022 16:48:26</t>
  </si>
  <si>
    <t>22.09.2022 16:48:28</t>
  </si>
  <si>
    <t>22.09.2022 16:48:29</t>
  </si>
  <si>
    <t>22.09.2022 16:48:31</t>
  </si>
  <si>
    <t>22.09.2022 16:48:32</t>
  </si>
  <si>
    <t>22.09.2022 16:49:00</t>
  </si>
  <si>
    <t>22.09.2022 16:49:02</t>
  </si>
  <si>
    <t>22.09.2022 16:49:03</t>
  </si>
  <si>
    <t>22.09.2022 16:49:05</t>
  </si>
  <si>
    <t>22.09.2022 16:49:06</t>
  </si>
  <si>
    <t>22.09.2022 16:49:08</t>
  </si>
  <si>
    <t>22.09.2022 16:49:09</t>
  </si>
  <si>
    <t>22.09.2022 16:50:02</t>
  </si>
  <si>
    <t>22.09.2022 16:50:03</t>
  </si>
  <si>
    <t>22.09.2022 16:50:05</t>
  </si>
  <si>
    <t>22.09.2022 16:50:06</t>
  </si>
  <si>
    <t>22.09.2022 16:50:08</t>
  </si>
  <si>
    <t>22.09.2022 16:50:12</t>
  </si>
  <si>
    <t>22.09.2022 16:50:14</t>
  </si>
  <si>
    <t>22.09.2022 16:50:15</t>
  </si>
  <si>
    <t>22.09.2022 16:50:17</t>
  </si>
  <si>
    <t>22.09.2022 16:50:18</t>
  </si>
  <si>
    <t>22.09.2022 16:50:36</t>
  </si>
  <si>
    <t>22.09.2022 16:50:38</t>
  </si>
  <si>
    <t>22.09.2022 16:50:39</t>
  </si>
  <si>
    <t>22.09.2022 16:50:41</t>
  </si>
  <si>
    <t>22.09.2022 16:50:42</t>
  </si>
  <si>
    <t>22.09.2022 16:50:43</t>
  </si>
  <si>
    <t>22.09.2022 16:50:45</t>
  </si>
  <si>
    <t>22.09.2022 16:50:46</t>
  </si>
  <si>
    <t>22.09.2022 16:50:54</t>
  </si>
  <si>
    <t>22.09.2022 16:50:55</t>
  </si>
  <si>
    <t>22.09.2022 16:50:57</t>
  </si>
  <si>
    <t>22.09.2022 16:50:58</t>
  </si>
  <si>
    <t>22.09.2022 16:51:00</t>
  </si>
  <si>
    <t>22.09.2022 16:51:01</t>
  </si>
  <si>
    <t>22.09.2022 16:51:03</t>
  </si>
  <si>
    <t>22.09.2022 16:51:04</t>
  </si>
  <si>
    <t>22.09.2022 16:51:05</t>
  </si>
  <si>
    <t>22.09.2022 16:51:07</t>
  </si>
  <si>
    <t>22.09.2022 16:51:08</t>
  </si>
  <si>
    <t>22.09.2022 16:51:10</t>
  </si>
  <si>
    <t>22.09.2022 16:51:11</t>
  </si>
  <si>
    <t>22.09.2022 16:51:12</t>
  </si>
  <si>
    <t>22.09.2022 16:51:14</t>
  </si>
  <si>
    <t>22.09.2022 16:51:17</t>
  </si>
  <si>
    <t>22.09.2022 16:51:44</t>
  </si>
  <si>
    <t>22.09.2022 16:51:47</t>
  </si>
  <si>
    <t>22.09.2022 16:51:48</t>
  </si>
  <si>
    <t>22.09.2022 16:51:50</t>
  </si>
  <si>
    <t>22.09.2022 16:51:51</t>
  </si>
  <si>
    <t>22.09.2022 16:51:53</t>
  </si>
  <si>
    <t>22.09.2022 16:51:54</t>
  </si>
  <si>
    <t>22.09.2022 16:51:56</t>
  </si>
  <si>
    <t>22.09.2022 16:52:05</t>
  </si>
  <si>
    <t>22.09.2022 16:52:09</t>
  </si>
  <si>
    <t>22.09.2022 16:52:11</t>
  </si>
  <si>
    <t>22.09.2022 16:52:12</t>
  </si>
  <si>
    <t>22.09.2022 16:52:14</t>
  </si>
  <si>
    <t>22.09.2022 16:52:15</t>
  </si>
  <si>
    <t>22.09.2022 16:52:17</t>
  </si>
  <si>
    <t>22.09.2022 16:52:18</t>
  </si>
  <si>
    <t>22.09.2022 16:52:20</t>
  </si>
  <si>
    <t>22.09.2022 16:52:21</t>
  </si>
  <si>
    <t>22.09.2022 16:52:23</t>
  </si>
  <si>
    <t>22.09.2022 16:52:24</t>
  </si>
  <si>
    <t>22.09.2022 16:52:26</t>
  </si>
  <si>
    <t>22.09.2022 16:52:27</t>
  </si>
  <si>
    <t>22.09.2022 16:52:29</t>
  </si>
  <si>
    <t>22.09.2022 16:52:35</t>
  </si>
  <si>
    <t>22.09.2022 16:52:36</t>
  </si>
  <si>
    <t>22.09.2022 16:52:38</t>
  </si>
  <si>
    <t>22.09.2022 16:52:39</t>
  </si>
  <si>
    <t>22.09.2022 16:52:41</t>
  </si>
  <si>
    <t>22.09.2022 16:52:42</t>
  </si>
  <si>
    <t>22.09.2022 16:52:44</t>
  </si>
  <si>
    <t>22.09.2022 16:53:18</t>
  </si>
  <si>
    <t>22.09.2022 16:53:20</t>
  </si>
  <si>
    <t>22.09.2022 16:53:21</t>
  </si>
  <si>
    <t>22.09.2022 16:53:23</t>
  </si>
  <si>
    <t>22.09.2022 16:53:24</t>
  </si>
  <si>
    <t>22.09.2022 16:53:26</t>
  </si>
  <si>
    <t>22.09.2022 16:53:27</t>
  </si>
  <si>
    <t>22.09.2022 16:53:29</t>
  </si>
  <si>
    <t>22.09.2022 16:53:30</t>
  </si>
  <si>
    <t>22.09.2022 16:53:32</t>
  </si>
  <si>
    <t>22.09.2022 16:53:35</t>
  </si>
  <si>
    <t>22.09.2022 16:53:48</t>
  </si>
  <si>
    <t>22.09.2022 16:53:50</t>
  </si>
  <si>
    <t>22.09.2022 16:53:51</t>
  </si>
  <si>
    <t>22.09.2022 16:53:53</t>
  </si>
  <si>
    <t>22.09.2022 16:53:54</t>
  </si>
  <si>
    <t>22.09.2022 16:53:56</t>
  </si>
  <si>
    <t>22.09.2022 16:53:57</t>
  </si>
  <si>
    <t>22.09.2022 16:53:59</t>
  </si>
  <si>
    <t>22.09.2022 16:54:00</t>
  </si>
  <si>
    <t>22.09.2022 16:54:02</t>
  </si>
  <si>
    <t>22.09.2022 16:54:03</t>
  </si>
  <si>
    <t>22.09.2022 16:54:05</t>
  </si>
  <si>
    <t>22.09.2022 16:54:06</t>
  </si>
  <si>
    <t>22.09.2022 16:54:08</t>
  </si>
  <si>
    <t>22.09.2022 16:54:09</t>
  </si>
  <si>
    <t>22.09.2022 16:54:11</t>
  </si>
  <si>
    <t>22.09.2022 16:54:12</t>
  </si>
  <si>
    <t>22.09.2022 16:54:14</t>
  </si>
  <si>
    <t>22.09.2022 16:54:15</t>
  </si>
  <si>
    <t>22.09.2022 16:54:17</t>
  </si>
  <si>
    <t>22.09.2022 16:54:35</t>
  </si>
  <si>
    <t>22.09.2022 16:54:36</t>
  </si>
  <si>
    <t>22.09.2022 16:54:38</t>
  </si>
  <si>
    <t>22.09.2022 16:55:00</t>
  </si>
  <si>
    <t>22.09.2022 16:55:02</t>
  </si>
  <si>
    <t>22.09.2022 16:55:05</t>
  </si>
  <si>
    <t>22.09.2022 16:55:06</t>
  </si>
  <si>
    <t>22.09.2022 16:55:08</t>
  </si>
  <si>
    <t>22.09.2022 16:55:09</t>
  </si>
  <si>
    <t>22.09.2022 16:56:06</t>
  </si>
  <si>
    <t>22.09.2022 16:56:08</t>
  </si>
  <si>
    <t>22.09.2022 16:56:09</t>
  </si>
  <si>
    <t>22.09.2022 16:56:11</t>
  </si>
  <si>
    <t>22.09.2022 16:56:12</t>
  </si>
  <si>
    <t>22.09.2022 16:56:14</t>
  </si>
  <si>
    <t>22.09.2022 16:56:15</t>
  </si>
  <si>
    <t>22.09.2022 16:56:44</t>
  </si>
  <si>
    <t>22.09.2022 16:56:45</t>
  </si>
  <si>
    <t>22.09.2022 16:56:47</t>
  </si>
  <si>
    <t>22.09.2022 16:56:48</t>
  </si>
  <si>
    <t>22.09.2022 16:56:53</t>
  </si>
  <si>
    <t>22.09.2022 16:56:54</t>
  </si>
  <si>
    <t>22.09.2022 16:57:29</t>
  </si>
  <si>
    <t>22.09.2022 16:57:30</t>
  </si>
  <si>
    <t>22.09.2022 16:57:32</t>
  </si>
  <si>
    <t>22.09.2022 16:57:33</t>
  </si>
  <si>
    <t>22.09.2022 16:57:36</t>
  </si>
  <si>
    <t>22.09.2022 16:57:38</t>
  </si>
  <si>
    <t>22.09.2022 16:57:39</t>
  </si>
  <si>
    <t>22.09.2022 16:57:42</t>
  </si>
  <si>
    <t>22.09.2022 16:58:12</t>
  </si>
  <si>
    <t>22.09.2022 16:58:14</t>
  </si>
  <si>
    <t>22.09.2022 16:58:15</t>
  </si>
  <si>
    <t>22.09.2022 16:58:17</t>
  </si>
  <si>
    <t>22.09.2022 16:58:18</t>
  </si>
  <si>
    <t>22.09.2022 16:58:20</t>
  </si>
  <si>
    <t>22.09.2022 16:59:09</t>
  </si>
  <si>
    <t>22.09.2022 16:59:11</t>
  </si>
  <si>
    <t>22.09.2022 16:59:12</t>
  </si>
  <si>
    <t>22.09.2022 16:59:14</t>
  </si>
  <si>
    <t>22.09.2022 16:59:15</t>
  </si>
  <si>
    <t>22.09.2022 16:59:17</t>
  </si>
  <si>
    <t>22.09.2022 16:59:18</t>
  </si>
  <si>
    <t>22.09.2022 16:59:35</t>
  </si>
  <si>
    <t>22.09.2022 16:59:36</t>
  </si>
  <si>
    <t>22.09.2022 16:59:38</t>
  </si>
  <si>
    <t>22.09.2022 16:59:39</t>
  </si>
  <si>
    <t>22.09.2022 16:59:41</t>
  </si>
  <si>
    <t>22.09.2022 16:59:44</t>
  </si>
  <si>
    <t>22.09.2022 16:59:53</t>
  </si>
  <si>
    <t>22.09.2022 16:59:54</t>
  </si>
  <si>
    <t>22.09.2022 16:59:56</t>
  </si>
  <si>
    <t>22.09.2022 16:59:57</t>
  </si>
  <si>
    <t>22.09.2022 17:00:00</t>
  </si>
  <si>
    <t>22.09.2022 17:00:03</t>
  </si>
  <si>
    <t>22.09.2022 17:00:05</t>
  </si>
  <si>
    <t>22.09.2022 17:00:06</t>
  </si>
  <si>
    <t>22.09.2022 17:00:08</t>
  </si>
  <si>
    <t>22.09.2022 17:00:09</t>
  </si>
  <si>
    <t>22.09.2022 17:00:11</t>
  </si>
  <si>
    <t>22.09.2022 17:00:12</t>
  </si>
  <si>
    <t>22.09.2022 17:00:21</t>
  </si>
  <si>
    <t>22.09.2022 17:00:23</t>
  </si>
  <si>
    <t>22.09.2022 17:00:24</t>
  </si>
  <si>
    <t>22.09.2022 17:00:27</t>
  </si>
  <si>
    <t>22.09.2022 17:00:29</t>
  </si>
  <si>
    <t>22.09.2022 17:00:39</t>
  </si>
  <si>
    <t>22.09.2022 17:00:41</t>
  </si>
  <si>
    <t>22.09.2022 17:00:42</t>
  </si>
  <si>
    <t>22.09.2022 17:00:44</t>
  </si>
  <si>
    <t>22.09.2022 17:00:45</t>
  </si>
  <si>
    <t>22.09.2022 17:00:47</t>
  </si>
  <si>
    <t>22.09.2022 17:00:48</t>
  </si>
  <si>
    <t>22.09.2022 17:00:50</t>
  </si>
  <si>
    <t>22.09.2022 17:01:03</t>
  </si>
  <si>
    <t>22.09.2022 17:01:05</t>
  </si>
  <si>
    <t>22.09.2022 17:01:06</t>
  </si>
  <si>
    <t>22.09.2022 17:01:08</t>
  </si>
  <si>
    <t>22.09.2022 17:01:09</t>
  </si>
  <si>
    <t>22.09.2022 17:01:11</t>
  </si>
  <si>
    <t>22.09.2022 17:01:17</t>
  </si>
  <si>
    <t>22.09.2022 17:01:18</t>
  </si>
  <si>
    <t>22.09.2022 17:01:20</t>
  </si>
  <si>
    <t>22.09.2022 17:01:21</t>
  </si>
  <si>
    <t>22.09.2022 17:01:23</t>
  </si>
  <si>
    <t>22.09.2022 17:01:24</t>
  </si>
  <si>
    <t>22.09.2022 17:01:26</t>
  </si>
  <si>
    <t>22.09.2022 17:01:27</t>
  </si>
  <si>
    <t>22.09.2022 17:01:29</t>
  </si>
  <si>
    <t>22.09.2022 17:01:54</t>
  </si>
  <si>
    <t>22.09.2022 17:01:56</t>
  </si>
  <si>
    <t>22.09.2022 17:01:57</t>
  </si>
  <si>
    <t>22.09.2022 17:01:59</t>
  </si>
  <si>
    <t>22.09.2022 17:02:00</t>
  </si>
  <si>
    <t>22.09.2022 17:02:02</t>
  </si>
  <si>
    <t>22.09.2022 17:02:03</t>
  </si>
  <si>
    <t>22.09.2022 17:02:29</t>
  </si>
  <si>
    <t>22.09.2022 17:02:36</t>
  </si>
  <si>
    <t>22.09.2022 17:02:38</t>
  </si>
  <si>
    <t>22.09.2022 17:02:39</t>
  </si>
  <si>
    <t>22.09.2022 17:02:41</t>
  </si>
  <si>
    <t>22.09.2022 17:02:44</t>
  </si>
  <si>
    <t>22.09.2022 17:02:47</t>
  </si>
  <si>
    <t>22.09.2022 17:02:48</t>
  </si>
  <si>
    <t>22.09.2022 17:02:51</t>
  </si>
  <si>
    <t>22.09.2022 17:02:53</t>
  </si>
  <si>
    <t>22.09.2022 17:02:54</t>
  </si>
  <si>
    <t>22.09.2022 17:03:05</t>
  </si>
  <si>
    <t>22.09.2022 17:03:06</t>
  </si>
  <si>
    <t>22.09.2022 17:03:08</t>
  </si>
  <si>
    <t>22.09.2022 17:03:09</t>
  </si>
  <si>
    <t>22.09.2022 17:03:11</t>
  </si>
  <si>
    <t>22.09.2022 17:03:12</t>
  </si>
  <si>
    <t>22.09.2022 17:03:14</t>
  </si>
  <si>
    <t>22.09.2022 17:03:15</t>
  </si>
  <si>
    <t>22.09.2022 17:03:17</t>
  </si>
  <si>
    <t>22.09.2022 17:03:18</t>
  </si>
  <si>
    <t>22.09.2022 17:03:20</t>
  </si>
  <si>
    <t>22.09.2022 17:03:21</t>
  </si>
  <si>
    <t>22.09.2022 17:03:39</t>
  </si>
  <si>
    <t>22.09.2022 17:03:42</t>
  </si>
  <si>
    <t>22.09.2022 17:03:44</t>
  </si>
  <si>
    <t>22.09.2022 17:03:45</t>
  </si>
  <si>
    <t>22.09.2022 17:03:47</t>
  </si>
  <si>
    <t>22.09.2022 17:03:50</t>
  </si>
  <si>
    <t>22.09.2022 17:04:02</t>
  </si>
  <si>
    <t>22.09.2022 17:04:03</t>
  </si>
  <si>
    <t>22.09.2022 17:04:05</t>
  </si>
  <si>
    <t>22.09.2022 17:04:06</t>
  </si>
  <si>
    <t>22.09.2022 17:04:08</t>
  </si>
  <si>
    <t>22.09.2022 17:04:09</t>
  </si>
  <si>
    <t>22.09.2022 17:04:11</t>
  </si>
  <si>
    <t>22.09.2022 17:04:12</t>
  </si>
  <si>
    <t>22.09.2022 17:04:27</t>
  </si>
  <si>
    <t>22.09.2022 17:04:29</t>
  </si>
  <si>
    <t>22.09.2022 17:04:30</t>
  </si>
  <si>
    <t>22.09.2022 17:04:32</t>
  </si>
  <si>
    <t>22.09.2022 17:04:33</t>
  </si>
  <si>
    <t>22.09.2022 17:04:50</t>
  </si>
  <si>
    <t>22.09.2022 17:04:51</t>
  </si>
  <si>
    <t>22.09.2022 17:04:53</t>
  </si>
  <si>
    <t>22.09.2022 17:04:54</t>
  </si>
  <si>
    <t>22.09.2022 17:04:56</t>
  </si>
  <si>
    <t>22.09.2022 17:04:57</t>
  </si>
  <si>
    <t>22.09.2022 17:04:59</t>
  </si>
  <si>
    <t>22.09.2022 17:05:48</t>
  </si>
  <si>
    <t>22.09.2022 17:05:50</t>
  </si>
  <si>
    <t>22.09.2022 17:05:51</t>
  </si>
  <si>
    <t>22.09.2022 17:05:56</t>
  </si>
  <si>
    <t>22.09.2022 17:05:59</t>
  </si>
  <si>
    <t>22.09.2022 17:06:00</t>
  </si>
  <si>
    <t>22.09.2022 17:06:02</t>
  </si>
  <si>
    <t>22.09.2022 17:06:03</t>
  </si>
  <si>
    <t>22.09.2022 17:06:05</t>
  </si>
  <si>
    <t>22.09.2022 17:06:06</t>
  </si>
  <si>
    <t>22.09.2022 17:07:08</t>
  </si>
  <si>
    <t>22.09.2022 17:07:09</t>
  </si>
  <si>
    <t>22.09.2022 17:07:11</t>
  </si>
  <si>
    <t>22.09.2022 17:07:12</t>
  </si>
  <si>
    <t>22.09.2022 17:07:14</t>
  </si>
  <si>
    <t>22.09.2022 17:07:15</t>
  </si>
  <si>
    <t>22.09.2022 17:07:18</t>
  </si>
  <si>
    <t>22.09.2022 17:07:20</t>
  </si>
  <si>
    <t>22.09.2022 17:07:36</t>
  </si>
  <si>
    <t>22.09.2022 17:07:37</t>
  </si>
  <si>
    <t>22.09.2022 17:07:39</t>
  </si>
  <si>
    <t>22.09.2022 17:07:40</t>
  </si>
  <si>
    <t>22.09.2022 17:07:42</t>
  </si>
  <si>
    <t>22.09.2022 17:07:43</t>
  </si>
  <si>
    <t>22.09.2022 17:07:51</t>
  </si>
  <si>
    <t>22.09.2022 17:07:54</t>
  </si>
  <si>
    <t>22.09.2022 17:07:55</t>
  </si>
  <si>
    <t>22.09.2022 17:07:57</t>
  </si>
  <si>
    <t>22.09.2022 17:08:00</t>
  </si>
  <si>
    <t>22.09.2022 17:08:03</t>
  </si>
  <si>
    <t>22.09.2022 17:08:04</t>
  </si>
  <si>
    <t>22.09.2022 17:08:06</t>
  </si>
  <si>
    <t>22.09.2022 17:08:07</t>
  </si>
  <si>
    <t>22.09.2022 17:08:09</t>
  </si>
  <si>
    <t>22.09.2022 17:08:10</t>
  </si>
  <si>
    <t>22.09.2022 17:08:54</t>
  </si>
  <si>
    <t>22.09.2022 17:08:55</t>
  </si>
  <si>
    <t>22.09.2022 17:08:57</t>
  </si>
  <si>
    <t>22.09.2022 17:08:58</t>
  </si>
  <si>
    <t>22.09.2022 17:09:00</t>
  </si>
  <si>
    <t>22.09.2022 17:09:01</t>
  </si>
  <si>
    <t>22.09.2022 17:09:03</t>
  </si>
  <si>
    <t>22.09.2022 17:09:04</t>
  </si>
  <si>
    <t>22.09.2022 17:09:06</t>
  </si>
  <si>
    <t>22.09.2022 17:09:07</t>
  </si>
  <si>
    <t>22.09.2022 17:09:10</t>
  </si>
  <si>
    <t>22.09.2022 17:09:31</t>
  </si>
  <si>
    <t>22.09.2022 17:09:33</t>
  </si>
  <si>
    <t>22.09.2022 17:09:34</t>
  </si>
  <si>
    <t>22.09.2022 17:09:36</t>
  </si>
  <si>
    <t>22.09.2022 17:09:43</t>
  </si>
  <si>
    <t>22.09.2022 17:09:46</t>
  </si>
  <si>
    <t>22.09.2022 17:09:48</t>
  </si>
  <si>
    <t>22.09.2022 17:09:49</t>
  </si>
  <si>
    <t>22.09.2022 17:09:51</t>
  </si>
  <si>
    <t>22.09.2022 17:09:52</t>
  </si>
  <si>
    <t>22.09.2022 17:09:54</t>
  </si>
  <si>
    <t>22.09.2022 17:09:55</t>
  </si>
  <si>
    <t>22.09.2022 17:09:57</t>
  </si>
  <si>
    <t>22.09.2022 17:09:58</t>
  </si>
  <si>
    <t>22.09.2022 17:10:01</t>
  </si>
  <si>
    <t>22.09.2022 17:10:06</t>
  </si>
  <si>
    <t>22.09.2022 17:10:07</t>
  </si>
  <si>
    <t>22.09.2022 17:10:09</t>
  </si>
  <si>
    <t>22.09.2022 17:10:15</t>
  </si>
  <si>
    <t>22.09.2022 17:10:42</t>
  </si>
  <si>
    <t>22.09.2022 17:10:43</t>
  </si>
  <si>
    <t>22.09.2022 17:10:45</t>
  </si>
  <si>
    <t>22.09.2022 17:10:46</t>
  </si>
  <si>
    <t>22.09.2022 17:10:48</t>
  </si>
  <si>
    <t>22.09.2022 17:10:51</t>
  </si>
  <si>
    <t>22.09.2022 17:11:16</t>
  </si>
  <si>
    <t>22.09.2022 17:11:18</t>
  </si>
  <si>
    <t>22.09.2022 17:11:19</t>
  </si>
  <si>
    <t>22.09.2022 17:11:22</t>
  </si>
  <si>
    <t>22.09.2022 17:11:24</t>
  </si>
  <si>
    <t>22.09.2022 17:11:28</t>
  </si>
  <si>
    <t>22.09.2022 17:11:30</t>
  </si>
  <si>
    <t>22.09.2022 17:11:31</t>
  </si>
  <si>
    <t>22.09.2022 17:11:33</t>
  </si>
  <si>
    <t>22.09.2022 17:11:34</t>
  </si>
  <si>
    <t>22.09.2022 17:11:37</t>
  </si>
  <si>
    <t>22.09.2022 17:11:39</t>
  </si>
  <si>
    <t>22.09.2022 17:11:40</t>
  </si>
  <si>
    <t>22.09.2022 17:11:42</t>
  </si>
  <si>
    <t>22.09.2022 17:11:43</t>
  </si>
  <si>
    <t>22.09.2022 17:11:45</t>
  </si>
  <si>
    <t>22.09.2022 17:11:51</t>
  </si>
  <si>
    <t>22.09.2022 17:11:54</t>
  </si>
  <si>
    <t>22.09.2022 17:11:55</t>
  </si>
  <si>
    <t>22.09.2022 17:11:57</t>
  </si>
  <si>
    <t>22.09.2022 17:11:58</t>
  </si>
  <si>
    <t>22.09.2022 17:12:00</t>
  </si>
  <si>
    <t>22.09.2022 17:12:01</t>
  </si>
  <si>
    <t>22.09.2022 17:12:03</t>
  </si>
  <si>
    <t>22.09.2022 17:12:04</t>
  </si>
  <si>
    <t>22.09.2022 17:12:07</t>
  </si>
  <si>
    <t>22.09.2022 17:12:09</t>
  </si>
  <si>
    <t>22.09.2022 17:12:10</t>
  </si>
  <si>
    <t>22.09.2022 17:12:12</t>
  </si>
  <si>
    <t>22.09.2022 17:12:33</t>
  </si>
  <si>
    <t>22.09.2022 17:12:34</t>
  </si>
  <si>
    <t>22.09.2022 17:12:36</t>
  </si>
  <si>
    <t>22.09.2022 17:12:37</t>
  </si>
  <si>
    <t>22.09.2022 17:12:39</t>
  </si>
  <si>
    <t>22.09.2022 17:12:40</t>
  </si>
  <si>
    <t>22.09.2022 17:12:42</t>
  </si>
  <si>
    <t>22.09.2022 17:13:39</t>
  </si>
  <si>
    <t>22.09.2022 17:13:40</t>
  </si>
  <si>
    <t>22.09.2022 17:13:42</t>
  </si>
  <si>
    <t>22.09.2022 17:13:45</t>
  </si>
  <si>
    <t>22.09.2022 17:13:48</t>
  </si>
  <si>
    <t>22.09.2022 17:13:49</t>
  </si>
  <si>
    <t>22.09.2022 17:13:51</t>
  </si>
  <si>
    <t>22.09.2022 17:13:52</t>
  </si>
  <si>
    <t>22.09.2022 17:14:28</t>
  </si>
  <si>
    <t>22.09.2022 17:14:30</t>
  </si>
  <si>
    <t>22.09.2022 17:14:31</t>
  </si>
  <si>
    <t>22.09.2022 17:14:33</t>
  </si>
  <si>
    <t>22.09.2022 17:14:34</t>
  </si>
  <si>
    <t>22.09.2022 17:14:36</t>
  </si>
  <si>
    <t>22.09.2022 17:16:21</t>
  </si>
  <si>
    <t>22.09.2022 17:16:22</t>
  </si>
  <si>
    <t>22.09.2022 17:16:24</t>
  </si>
  <si>
    <t>22.09.2022 17:16:27</t>
  </si>
  <si>
    <t>22.09.2022 17:16:28</t>
  </si>
  <si>
    <t>22.09.2022 17:16:30</t>
  </si>
  <si>
    <t>22.09.2022 17:16:31</t>
  </si>
  <si>
    <t>22.09.2022 17:16:33</t>
  </si>
  <si>
    <t>22.09.2022 17:18:43</t>
  </si>
  <si>
    <t>22.09.2022 17:18:45</t>
  </si>
  <si>
    <t>22.09.2022 17:18:46</t>
  </si>
  <si>
    <t>22.09.2022 17:18:48</t>
  </si>
  <si>
    <t>22.09.2022 17:18:49</t>
  </si>
  <si>
    <t>22.09.2022 17:18:51</t>
  </si>
  <si>
    <t>22.09.2022 17:18:52</t>
  </si>
  <si>
    <t>22.09.2022 17:18:55</t>
  </si>
  <si>
    <t>22.09.2022 17:19:16</t>
  </si>
  <si>
    <t>22.09.2022 17:19:18</t>
  </si>
  <si>
    <t>22.09.2022 17:19:19</t>
  </si>
  <si>
    <t>22.09.2022 17:19:21</t>
  </si>
  <si>
    <t>22.09.2022 17:19:22</t>
  </si>
  <si>
    <t>22.09.2022 17:19:24</t>
  </si>
  <si>
    <t>22.09.2022 17:19:25</t>
  </si>
  <si>
    <t>22.09.2022 17:19:31</t>
  </si>
  <si>
    <t>22.09.2022 17:19:33</t>
  </si>
  <si>
    <t>22.09.2022 17:19:34</t>
  </si>
  <si>
    <t>22.09.2022 17:19:36</t>
  </si>
  <si>
    <t>22.09.2022 17:19:37</t>
  </si>
  <si>
    <t>22.09.2022 17:20:10</t>
  </si>
  <si>
    <t>22.09.2022 17:20:12</t>
  </si>
  <si>
    <t>22.09.2022 17:20:15</t>
  </si>
  <si>
    <t>22.09.2022 17:20:16</t>
  </si>
  <si>
    <t>22.09.2022 17:20:18</t>
  </si>
  <si>
    <t>22.09.2022 17:20:19</t>
  </si>
  <si>
    <t>22.09.2022 17:20:21</t>
  </si>
  <si>
    <t>22.09.2022 17:20:22</t>
  </si>
  <si>
    <t>22.09.2022 17:20:24</t>
  </si>
  <si>
    <t>22.09.2022 17:20:25</t>
  </si>
  <si>
    <t>22.09.2022 17:20:28</t>
  </si>
  <si>
    <t>22.09.2022 17:20:30</t>
  </si>
  <si>
    <t>22.09.2022 17:21:04</t>
  </si>
  <si>
    <t>22.09.2022 17:21:06</t>
  </si>
  <si>
    <t>22.09.2022 17:21:07</t>
  </si>
  <si>
    <t>22.09.2022 17:21:09</t>
  </si>
  <si>
    <t>22.09.2022 17:21:10</t>
  </si>
  <si>
    <t>22.09.2022 17:21:12</t>
  </si>
  <si>
    <t>22.09.2022 17:21:13</t>
  </si>
  <si>
    <t>22.09.2022 17:21:15</t>
  </si>
  <si>
    <t>22.09.2022 17:22:04</t>
  </si>
  <si>
    <t>22.09.2022 17:22:06</t>
  </si>
  <si>
    <t>22.09.2022 17:22:07</t>
  </si>
  <si>
    <t>22.09.2022 17:22:09</t>
  </si>
  <si>
    <t>22.09.2022 17:22:10</t>
  </si>
  <si>
    <t>22.09.2022 17:22:12</t>
  </si>
  <si>
    <t>22.09.2022 17:22:13</t>
  </si>
  <si>
    <t>22.09.2022 17:22:15</t>
  </si>
  <si>
    <t>22.09.2022 17:22:33</t>
  </si>
  <si>
    <t>22.09.2022 17:22:34</t>
  </si>
  <si>
    <t>22.09.2022 17:22:36</t>
  </si>
  <si>
    <t>22.09.2022 17:22:37</t>
  </si>
  <si>
    <t>22.09.2022 17:22:39</t>
  </si>
  <si>
    <t>22.09.2022 17:22:40</t>
  </si>
  <si>
    <t>22.09.2022 17:22:46</t>
  </si>
  <si>
    <t>22.09.2022 17:22:48</t>
  </si>
  <si>
    <t>22.09.2022 17:22:49</t>
  </si>
  <si>
    <t>22.09.2022 17:22:51</t>
  </si>
  <si>
    <t>22.09.2022 17:22:54</t>
  </si>
  <si>
    <t>22.09.2022 17:23:03</t>
  </si>
  <si>
    <t>22.09.2022 17:23:04</t>
  </si>
  <si>
    <t>22.09.2022 17:23:06</t>
  </si>
  <si>
    <t>22.09.2022 17:23:07</t>
  </si>
  <si>
    <t>22.09.2022 17:23:09</t>
  </si>
  <si>
    <t>22.09.2022 17:23:10</t>
  </si>
  <si>
    <t>22.09.2022 17:23:49</t>
  </si>
  <si>
    <t>22.09.2022 17:23:51</t>
  </si>
  <si>
    <t>22.09.2022 17:23:54</t>
  </si>
  <si>
    <t>22.09.2022 17:23:55</t>
  </si>
  <si>
    <t>22.09.2022 17:23:57</t>
  </si>
  <si>
    <t>22.09.2022 17:23:58</t>
  </si>
  <si>
    <t>22.09.2022 17:24:00</t>
  </si>
  <si>
    <t>22.09.2022 17:24:01</t>
  </si>
  <si>
    <t>22.09.2022 17:24:03</t>
  </si>
  <si>
    <t>22.09.2022 17:24:04</t>
  </si>
  <si>
    <t>22.09.2022 17:24:06</t>
  </si>
  <si>
    <t>22.09.2022 17:24:37</t>
  </si>
  <si>
    <t>22.09.2022 17:24:39</t>
  </si>
  <si>
    <t>22.09.2022 17:24:40</t>
  </si>
  <si>
    <t>22.09.2022 17:24:42</t>
  </si>
  <si>
    <t>22.09.2022 17:24:45</t>
  </si>
  <si>
    <t>22.09.2022 17:24:58</t>
  </si>
  <si>
    <t>22.09.2022 17:25:00</t>
  </si>
  <si>
    <t>22.09.2022 17:25:01</t>
  </si>
  <si>
    <t>22.09.2022 17:25:03</t>
  </si>
  <si>
    <t>22.09.2022 17:25:04</t>
  </si>
  <si>
    <t>22.09.2022 17:25:06</t>
  </si>
  <si>
    <t>22.09.2022 17:25:07</t>
  </si>
  <si>
    <t>22.09.2022 17:25:19</t>
  </si>
  <si>
    <t>22.09.2022 17:25:21</t>
  </si>
  <si>
    <t>22.09.2022 17:25:22</t>
  </si>
  <si>
    <t>22.09.2022 17:25:24</t>
  </si>
  <si>
    <t>22.09.2022 17:25:25</t>
  </si>
  <si>
    <t>22.09.2022 17:26:04</t>
  </si>
  <si>
    <t>22.09.2022 17:26:06</t>
  </si>
  <si>
    <t>22.09.2022 17:26:10</t>
  </si>
  <si>
    <t>22.09.2022 17:26:12</t>
  </si>
  <si>
    <t>22.09.2022 17:26:13</t>
  </si>
  <si>
    <t>22.09.2022 17:26:15</t>
  </si>
  <si>
    <t>22.09.2022 17:26:16</t>
  </si>
  <si>
    <t>22.09.2022 17:26:18</t>
  </si>
  <si>
    <t>22.09.2022 17:26:19</t>
  </si>
  <si>
    <t>22.09.2022 17:26:21</t>
  </si>
  <si>
    <t>22.09.2022 17:26:22</t>
  </si>
  <si>
    <t>22.09.2022 17:26:24</t>
  </si>
  <si>
    <t>22.09.2022 17:26:25</t>
  </si>
  <si>
    <t>22.09.2022 17:26:33</t>
  </si>
  <si>
    <t>22.09.2022 17:26:34</t>
  </si>
  <si>
    <t>22.09.2022 17:26:36</t>
  </si>
  <si>
    <t>22.09.2022 17:26:37</t>
  </si>
  <si>
    <t>22.09.2022 17:26:39</t>
  </si>
  <si>
    <t>22.09.2022 17:26:40</t>
  </si>
  <si>
    <t>22.09.2022 17:26:42</t>
  </si>
  <si>
    <t>22.09.2022 17:27:52</t>
  </si>
  <si>
    <t>22.09.2022 17:27:54</t>
  </si>
  <si>
    <t>22.09.2022 17:27:55</t>
  </si>
  <si>
    <t>22.09.2022 17:27:57</t>
  </si>
  <si>
    <t>22.09.2022 17:27:58</t>
  </si>
  <si>
    <t>22.09.2022 17:28:00</t>
  </si>
  <si>
    <t>22.09.2022 17:28:01</t>
  </si>
  <si>
    <t>22.09.2022 17:28:15</t>
  </si>
  <si>
    <t>22.09.2022 17:28:16</t>
  </si>
  <si>
    <t>22.09.2022 17:28:18</t>
  </si>
  <si>
    <t>22.09.2022 17:28:19</t>
  </si>
  <si>
    <t>22.09.2022 17:28:21</t>
  </si>
  <si>
    <t>22.09.2022 17:28:22</t>
  </si>
  <si>
    <t>22.09.2022 17:29:13</t>
  </si>
  <si>
    <t>22.09.2022 17:29:15</t>
  </si>
  <si>
    <t>22.09.2022 17:29:18</t>
  </si>
  <si>
    <t>22.09.2022 17:29:22</t>
  </si>
  <si>
    <t>22.09.2022 17:29:24</t>
  </si>
  <si>
    <t>22.09.2022 17:29:25</t>
  </si>
  <si>
    <t>22.09.2022 17:30:36</t>
  </si>
  <si>
    <t>22.09.2022 17:30:37</t>
  </si>
  <si>
    <t>22.09.2022 17:30:39</t>
  </si>
  <si>
    <t>22.09.2022 17:30:40</t>
  </si>
  <si>
    <t>22.09.2022 17:30:42</t>
  </si>
  <si>
    <t>22.09.2022 17:30:43</t>
  </si>
  <si>
    <t>22.09.2022 17:30:45</t>
  </si>
  <si>
    <t>22.09.2022 17:30:46</t>
  </si>
  <si>
    <t>22.09.2022 17:31:31</t>
  </si>
  <si>
    <t>22.09.2022 17:31:33</t>
  </si>
  <si>
    <t>22.09.2022 17:31:34</t>
  </si>
  <si>
    <t>22.09.2022 17:31:37</t>
  </si>
  <si>
    <t>22.09.2022 17:31:40</t>
  </si>
  <si>
    <t>22.09.2022 17:31:42</t>
  </si>
  <si>
    <t>22.09.2022 17:31:45</t>
  </si>
  <si>
    <t>22.09.2022 17:31:46</t>
  </si>
  <si>
    <t>22.09.2022 17:31:48</t>
  </si>
  <si>
    <t>22.09.2022 17:31:49</t>
  </si>
  <si>
    <t>22.09.2022 17:32:12</t>
  </si>
  <si>
    <t>22.09.2022 17:32:13</t>
  </si>
  <si>
    <t>22.09.2022 17:32:15</t>
  </si>
  <si>
    <t>22.09.2022 17:32:16</t>
  </si>
  <si>
    <t>22.09.2022 17:32:18</t>
  </si>
  <si>
    <t>22.09.2022 17:33:12</t>
  </si>
  <si>
    <t>22.09.2022 17:33:13</t>
  </si>
  <si>
    <t>22.09.2022 17:33:15</t>
  </si>
  <si>
    <t>22.09.2022 17:33:16</t>
  </si>
  <si>
    <t>22.09.2022 17:33:18</t>
  </si>
  <si>
    <t>22.09.2022 17:33:19</t>
  </si>
  <si>
    <t>22.09.2022 17:33:21</t>
  </si>
  <si>
    <t>22.09.2022 17:33:22</t>
  </si>
  <si>
    <t>22.09.2022 17:33:24</t>
  </si>
  <si>
    <t>22.09.2022 17:33:25</t>
  </si>
  <si>
    <t>22.09.2022 17:33:27</t>
  </si>
  <si>
    <t>22.09.2022 17:33:31</t>
  </si>
  <si>
    <t>22.09.2022 17:33:33</t>
  </si>
  <si>
    <t>22.09.2022 17:33:43</t>
  </si>
  <si>
    <t>22.09.2022 17:33:45</t>
  </si>
  <si>
    <t>22.09.2022 17:33:46</t>
  </si>
  <si>
    <t>22.09.2022 17:33:48</t>
  </si>
  <si>
    <t>22.09.2022 17:33:49</t>
  </si>
  <si>
    <t>22.09.2022 17:33:51</t>
  </si>
  <si>
    <t>22.09.2022 17:33:52</t>
  </si>
  <si>
    <t>22.09.2022 17:33:54</t>
  </si>
  <si>
    <t>22.09.2022 17:34:12</t>
  </si>
  <si>
    <t>22.09.2022 17:35:28</t>
  </si>
  <si>
    <t>22.09.2022 17:35:30</t>
  </si>
  <si>
    <t>22.09.2022 17:35:31</t>
  </si>
  <si>
    <t>22.09.2022 17:35:33</t>
  </si>
  <si>
    <t>22.09.2022 17:35:34</t>
  </si>
  <si>
    <t>22.09.2022 17:35:36</t>
  </si>
  <si>
    <t>22.09.2022 17:35:37</t>
  </si>
  <si>
    <t>22.09.2022 17:35:39</t>
  </si>
  <si>
    <t>22.09.2022 17:36:31</t>
  </si>
  <si>
    <t>22.09.2022 17:36:33</t>
  </si>
  <si>
    <t>22.09.2022 17:36:34</t>
  </si>
  <si>
    <t>22.09.2022 17:36:36</t>
  </si>
  <si>
    <t>22.09.2022 17:36:37</t>
  </si>
  <si>
    <t>22.09.2022 17:36:39</t>
  </si>
  <si>
    <t>22.09.2022 17:36:40</t>
  </si>
  <si>
    <t>22.09.2022 17:36:42</t>
  </si>
  <si>
    <t>22.09.2022 17:37:13</t>
  </si>
  <si>
    <t>22.09.2022 17:37:15</t>
  </si>
  <si>
    <t>22.09.2022 17:37:16</t>
  </si>
  <si>
    <t>22.09.2022 17:37:18</t>
  </si>
  <si>
    <t>22.09.2022 17:37:36</t>
  </si>
  <si>
    <t>22.09.2022 17:37:37</t>
  </si>
  <si>
    <t>22.09.2022 17:37:39</t>
  </si>
  <si>
    <t>22.09.2022 17:37:40</t>
  </si>
  <si>
    <t>22.09.2022 17:37:42</t>
  </si>
  <si>
    <t>22.09.2022 17:37:43</t>
  </si>
  <si>
    <t>22.09.2022 17:37:55</t>
  </si>
  <si>
    <t>22.09.2022 17:37:56</t>
  </si>
  <si>
    <t>22.09.2022 17:37:58</t>
  </si>
  <si>
    <t>22.09.2022 17:37:59</t>
  </si>
  <si>
    <t>22.09.2022 17:38:01</t>
  </si>
  <si>
    <t>22.09.2022 17:38:02</t>
  </si>
  <si>
    <t>22.09.2022 17:38:04</t>
  </si>
  <si>
    <t>22.09.2022 17:38:16</t>
  </si>
  <si>
    <t>22.09.2022 17:38:17</t>
  </si>
  <si>
    <t>22.09.2022 17:38:19</t>
  </si>
  <si>
    <t>22.09.2022 17:38:20</t>
  </si>
  <si>
    <t>22.09.2022 17:38:22</t>
  </si>
  <si>
    <t>22.09.2022 17:38:23</t>
  </si>
  <si>
    <t>22.09.2022 17:38:56</t>
  </si>
  <si>
    <t>22.09.2022 17:38:58</t>
  </si>
  <si>
    <t>22.09.2022 17:38:59</t>
  </si>
  <si>
    <t>22.09.2022 17:39:01</t>
  </si>
  <si>
    <t>22.09.2022 17:39:02</t>
  </si>
  <si>
    <t>22.09.2022 17:39:04</t>
  </si>
  <si>
    <t>22.09.2022 17:39:05</t>
  </si>
  <si>
    <t>22.09.2022 17:39:11</t>
  </si>
  <si>
    <t>22.09.2022 17:39:13</t>
  </si>
  <si>
    <t>22.09.2022 17:39:14</t>
  </si>
  <si>
    <t>22.09.2022 17:39:16</t>
  </si>
  <si>
    <t>22.09.2022 17:39:40</t>
  </si>
  <si>
    <t>22.09.2022 17:39:41</t>
  </si>
  <si>
    <t>22.09.2022 17:39:43</t>
  </si>
  <si>
    <t>22.09.2022 17:39:44</t>
  </si>
  <si>
    <t>22.09.2022 17:39:47</t>
  </si>
  <si>
    <t>22.09.2022 17:39:49</t>
  </si>
  <si>
    <t>22.09.2022 17:39:50</t>
  </si>
  <si>
    <t>22.09.2022 17:39:52</t>
  </si>
  <si>
    <t>22.09.2022 17:40:04</t>
  </si>
  <si>
    <t>22.09.2022 17:40:05</t>
  </si>
  <si>
    <t>22.09.2022 17:40:08</t>
  </si>
  <si>
    <t>22.09.2022 17:40:11</t>
  </si>
  <si>
    <t>22.09.2022 17:40:32</t>
  </si>
  <si>
    <t>22.09.2022 17:40:34</t>
  </si>
  <si>
    <t>22.09.2022 17:40:35</t>
  </si>
  <si>
    <t>22.09.2022 17:40:37</t>
  </si>
  <si>
    <t>22.09.2022 17:40:38</t>
  </si>
  <si>
    <t>22.09.2022 17:40:40</t>
  </si>
  <si>
    <t>22.09.2022 17:40:41</t>
  </si>
  <si>
    <t>22.09.2022 17:40:44</t>
  </si>
  <si>
    <t>22.09.2022 17:40:46</t>
  </si>
  <si>
    <t>22.09.2022 17:40:47</t>
  </si>
  <si>
    <t>22.09.2022 17:40:50</t>
  </si>
  <si>
    <t>22.09.2022 17:40:52</t>
  </si>
  <si>
    <t>22.09.2022 17:40:53</t>
  </si>
  <si>
    <t>22.09.2022 17:40:55</t>
  </si>
  <si>
    <t>22.09.2022 17:41:31</t>
  </si>
  <si>
    <t>22.09.2022 17:41:32</t>
  </si>
  <si>
    <t>22.09.2022 17:41:34</t>
  </si>
  <si>
    <t>22.09.2022 17:41:35</t>
  </si>
  <si>
    <t>22.09.2022 17:41:37</t>
  </si>
  <si>
    <t>22.09.2022 17:41:38</t>
  </si>
  <si>
    <t>22.09.2022 17:41:52</t>
  </si>
  <si>
    <t>22.09.2022 17:41:56</t>
  </si>
  <si>
    <t>22.09.2022 17:41:58</t>
  </si>
  <si>
    <t>22.09.2022 17:41:59</t>
  </si>
  <si>
    <t>22.09.2022 17:42:01</t>
  </si>
  <si>
    <t>22.09.2022 17:42:55</t>
  </si>
  <si>
    <t>22.09.2022 17:42:56</t>
  </si>
  <si>
    <t>22.09.2022 17:42:59</t>
  </si>
  <si>
    <t>22.09.2022 17:43:01</t>
  </si>
  <si>
    <t>22.09.2022 17:43:02</t>
  </si>
  <si>
    <t>22.09.2022 17:43:14</t>
  </si>
  <si>
    <t>22.09.2022 17:43:16</t>
  </si>
  <si>
    <t>22.09.2022 17:43:17</t>
  </si>
  <si>
    <t>22.09.2022 17:43:20</t>
  </si>
  <si>
    <t>22.09.2022 17:43:22</t>
  </si>
  <si>
    <t>22.09.2022 17:43:23</t>
  </si>
  <si>
    <t>22.09.2022 17:44:07</t>
  </si>
  <si>
    <t>22.09.2022 17:44:11</t>
  </si>
  <si>
    <t>22.09.2022 17:44:13</t>
  </si>
  <si>
    <t>22.09.2022 17:44:14</t>
  </si>
  <si>
    <t>22.09.2022 17:44:16</t>
  </si>
  <si>
    <t>22.09.2022 17:45:10</t>
  </si>
  <si>
    <t>22.09.2022 17:45:11</t>
  </si>
  <si>
    <t>22.09.2022 17:45:13</t>
  </si>
  <si>
    <t>22.09.2022 17:45:14</t>
  </si>
  <si>
    <t>22.09.2022 17:45:16</t>
  </si>
  <si>
    <t>22.09.2022 17:45:17</t>
  </si>
  <si>
    <t>22.09.2022 17:45:46</t>
  </si>
  <si>
    <t>22.09.2022 17:45:47</t>
  </si>
  <si>
    <t>22.09.2022 17:45:49</t>
  </si>
  <si>
    <t>22.09.2022 17:45:50</t>
  </si>
  <si>
    <t>22.09.2022 17:45:52</t>
  </si>
  <si>
    <t>22.09.2022 17:45:53</t>
  </si>
  <si>
    <t>22.09.2022 17:45:55</t>
  </si>
  <si>
    <t>22.09.2022 17:46:20</t>
  </si>
  <si>
    <t>22.09.2022 17:46:22</t>
  </si>
  <si>
    <t>22.09.2022 17:46:23</t>
  </si>
  <si>
    <t>22.09.2022 17:46:25</t>
  </si>
  <si>
    <t>22.09.2022 17:46:26</t>
  </si>
  <si>
    <t>22.09.2022 17:46:28</t>
  </si>
  <si>
    <t>22.09.2022 17:46:29</t>
  </si>
  <si>
    <t>22.09.2022 17:46:31</t>
  </si>
  <si>
    <t>22.09.2022 17:46:32</t>
  </si>
  <si>
    <t>22.09.2022 17:46:34</t>
  </si>
  <si>
    <t>22.09.2022 17:47:08</t>
  </si>
  <si>
    <t>22.09.2022 17:47:10</t>
  </si>
  <si>
    <t>22.09.2022 17:47:11</t>
  </si>
  <si>
    <t>22.09.2022 17:47:13</t>
  </si>
  <si>
    <t>22.09.2022 17:47:14</t>
  </si>
  <si>
    <t>22.09.2022 17:47:16</t>
  </si>
  <si>
    <t>22.09.2022 17:47:17</t>
  </si>
  <si>
    <t>22.09.2022 17:47:19</t>
  </si>
  <si>
    <t>22.09.2022 17:47:31</t>
  </si>
  <si>
    <t>22.09.2022 17:47:32</t>
  </si>
  <si>
    <t>22.09.2022 17:47:34</t>
  </si>
  <si>
    <t>22.09.2022 17:47:41</t>
  </si>
  <si>
    <t>22.09.2022 17:47:43</t>
  </si>
  <si>
    <t>22.09.2022 17:47:44</t>
  </si>
  <si>
    <t>22.09.2022 17:47:46</t>
  </si>
  <si>
    <t>22.09.2022 17:47:49</t>
  </si>
  <si>
    <t>22.09.2022 17:47:50</t>
  </si>
  <si>
    <t>22.09.2022 17:48:35</t>
  </si>
  <si>
    <t>22.09.2022 17:48:37</t>
  </si>
  <si>
    <t>22.09.2022 17:48:40</t>
  </si>
  <si>
    <t>22.09.2022 17:48:41</t>
  </si>
  <si>
    <t>22.09.2022 17:48:43</t>
  </si>
  <si>
    <t>22.09.2022 17:48:44</t>
  </si>
  <si>
    <t>22.09.2022 17:49:19</t>
  </si>
  <si>
    <t>22.09.2022 17:49:20</t>
  </si>
  <si>
    <t>22.09.2022 17:49:22</t>
  </si>
  <si>
    <t>22.09.2022 17:49:23</t>
  </si>
  <si>
    <t>22.09.2022 17:49:25</t>
  </si>
  <si>
    <t>22.09.2022 17:49:26</t>
  </si>
  <si>
    <t>22.09.2022 17:49:28</t>
  </si>
  <si>
    <t>22.09.2022 17:49:53</t>
  </si>
  <si>
    <t>22.09.2022 17:49:55</t>
  </si>
  <si>
    <t>22.09.2022 17:49:56</t>
  </si>
  <si>
    <t>22.09.2022 17:49:58</t>
  </si>
  <si>
    <t>22.09.2022 17:49:59</t>
  </si>
  <si>
    <t>22.09.2022 17:50:01</t>
  </si>
  <si>
    <t>22.09.2022 17:50:11</t>
  </si>
  <si>
    <t>22.09.2022 17:50:14</t>
  </si>
  <si>
    <t>22.09.2022 17:50:16</t>
  </si>
  <si>
    <t>22.09.2022 17:50:17</t>
  </si>
  <si>
    <t>22.09.2022 17:50:19</t>
  </si>
  <si>
    <t>22.09.2022 17:50:20</t>
  </si>
  <si>
    <t>22.09.2022 17:50:22</t>
  </si>
  <si>
    <t>22.09.2022 17:50:31</t>
  </si>
  <si>
    <t>22.09.2022 17:50:32</t>
  </si>
  <si>
    <t>22.09.2022 17:50:34</t>
  </si>
  <si>
    <t>22.09.2022 17:50:37</t>
  </si>
  <si>
    <t>22.09.2022 17:50:38</t>
  </si>
  <si>
    <t>22.09.2022 17:50:40</t>
  </si>
  <si>
    <t>22.09.2022 17:50:41</t>
  </si>
  <si>
    <t>22.09.2022 17:50:43</t>
  </si>
  <si>
    <t>22.09.2022 17:50:44</t>
  </si>
  <si>
    <t>22.09.2022 17:50:46</t>
  </si>
  <si>
    <t>22.09.2022 17:50:47</t>
  </si>
  <si>
    <t>22.09.2022 17:51:08</t>
  </si>
  <si>
    <t>22.09.2022 17:51:10</t>
  </si>
  <si>
    <t>22.09.2022 17:51:11</t>
  </si>
  <si>
    <t>22.09.2022 17:51:13</t>
  </si>
  <si>
    <t>22.09.2022 17:51:14</t>
  </si>
  <si>
    <t>22.09.2022 17:51:16</t>
  </si>
  <si>
    <t>22.09.2022 17:51:17</t>
  </si>
  <si>
    <t>22.09.2022 17:51:26</t>
  </si>
  <si>
    <t>22.09.2022 17:51:28</t>
  </si>
  <si>
    <t>22.09.2022 17:51:32</t>
  </si>
  <si>
    <t>22.09.2022 17:51:34</t>
  </si>
  <si>
    <t>22.09.2022 17:51:35</t>
  </si>
  <si>
    <t>22.09.2022 17:51:43</t>
  </si>
  <si>
    <t>22.09.2022 17:51:44</t>
  </si>
  <si>
    <t>22.09.2022 17:51:46</t>
  </si>
  <si>
    <t>22.09.2022 17:51:47</t>
  </si>
  <si>
    <t>22.09.2022 17:51:49</t>
  </si>
  <si>
    <t>22.09.2022 17:51:50</t>
  </si>
  <si>
    <t>22.09.2022 17:51:52</t>
  </si>
  <si>
    <t>22.09.2022 17:51:53</t>
  </si>
  <si>
    <t>22.09.2022 17:51:55</t>
  </si>
  <si>
    <t>22.09.2022 17:52:38</t>
  </si>
  <si>
    <t>22.09.2022 17:52:41</t>
  </si>
  <si>
    <t>22.09.2022 17:52:43</t>
  </si>
  <si>
    <t>22.09.2022 17:54:02</t>
  </si>
  <si>
    <t>22.09.2022 17:54:04</t>
  </si>
  <si>
    <t>22.09.2022 17:54:05</t>
  </si>
  <si>
    <t>22.09.2022 17:54:07</t>
  </si>
  <si>
    <t>22.09.2022 17:54:08</t>
  </si>
  <si>
    <t>22.09.2022 17:54:10</t>
  </si>
  <si>
    <t>22.09.2022 17:54:11</t>
  </si>
  <si>
    <t>22.09.2022 17:54:13</t>
  </si>
  <si>
    <t>22.09.2022 17:54:16</t>
  </si>
  <si>
    <t>22.09.2022 17:54:17</t>
  </si>
  <si>
    <t>22.09.2022 17:54:19</t>
  </si>
  <si>
    <t>22.09.2022 17:54:20</t>
  </si>
  <si>
    <t>22.09.2022 17:54:23</t>
  </si>
  <si>
    <t>22.09.2022 17:54:38</t>
  </si>
  <si>
    <t>22.09.2022 17:54:39</t>
  </si>
  <si>
    <t>22.09.2022 17:54:42</t>
  </si>
  <si>
    <t>22.09.2022 17:54:44</t>
  </si>
  <si>
    <t>22.09.2022 17:54:45</t>
  </si>
  <si>
    <t>22.09.2022 17:54:47</t>
  </si>
  <si>
    <t>22.09.2022 17:55:44</t>
  </si>
  <si>
    <t>22.09.2022 17:55:45</t>
  </si>
  <si>
    <t>22.09.2022 17:55:47</t>
  </si>
  <si>
    <t>22.09.2022 17:55:48</t>
  </si>
  <si>
    <t>22.09.2022 17:55:50</t>
  </si>
  <si>
    <t>22.09.2022 17:55:53</t>
  </si>
  <si>
    <t>22.09.2022 17:55:56</t>
  </si>
  <si>
    <t>22.09.2022 17:55:59</t>
  </si>
  <si>
    <t>22.09.2022 17:56:00</t>
  </si>
  <si>
    <t>22.09.2022 17:56:02</t>
  </si>
  <si>
    <t>22.09.2022 17:56:03</t>
  </si>
  <si>
    <t>22.09.2022 17:56:05</t>
  </si>
  <si>
    <t>22.09.2022 17:56:06</t>
  </si>
  <si>
    <t>22.09.2022 17:56:35</t>
  </si>
  <si>
    <t>22.09.2022 17:56:39</t>
  </si>
  <si>
    <t>22.09.2022 17:56:41</t>
  </si>
  <si>
    <t>22.09.2022 17:56:42</t>
  </si>
  <si>
    <t>22.09.2022 17:56:44</t>
  </si>
  <si>
    <t>22.09.2022 17:56:50</t>
  </si>
  <si>
    <t>22.09.2022 17:56:51</t>
  </si>
  <si>
    <t>22.09.2022 17:56:56</t>
  </si>
  <si>
    <t>22.09.2022 17:56:57</t>
  </si>
  <si>
    <t>22.09.2022 17:56:59</t>
  </si>
  <si>
    <t>22.09.2022 17:57:00</t>
  </si>
  <si>
    <t>22.09.2022 17:57:18</t>
  </si>
  <si>
    <t>22.09.2022 17:57:21</t>
  </si>
  <si>
    <t>22.09.2022 17:57:23</t>
  </si>
  <si>
    <t>22.09.2022 17:57:24</t>
  </si>
  <si>
    <t>22.09.2022 17:57:26</t>
  </si>
  <si>
    <t>22.09.2022 17:57:51</t>
  </si>
  <si>
    <t>22.09.2022 17:57:53</t>
  </si>
  <si>
    <t>22.09.2022 17:57:54</t>
  </si>
  <si>
    <t>22.09.2022 17:57:56</t>
  </si>
  <si>
    <t>22.09.2022 17:57:57</t>
  </si>
  <si>
    <t>22.09.2022 17:57:59</t>
  </si>
  <si>
    <t>22.09.2022 17:58:00</t>
  </si>
  <si>
    <t>22.09.2022 17:58:27</t>
  </si>
  <si>
    <t>22.09.2022 17:58:29</t>
  </si>
  <si>
    <t>22.09.2022 17:58:30</t>
  </si>
  <si>
    <t>22.09.2022 17:58:32</t>
  </si>
  <si>
    <t>22.09.2022 17:58:33</t>
  </si>
  <si>
    <t>22.09.2022 17:58:35</t>
  </si>
  <si>
    <t>22.09.2022 17:58:36</t>
  </si>
  <si>
    <t>22.09.2022 17:58:38</t>
  </si>
  <si>
    <t>22.09.2022 17:58:39</t>
  </si>
  <si>
    <t>22.09.2022 17:59:08</t>
  </si>
  <si>
    <t>22.09.2022 17:59:09</t>
  </si>
  <si>
    <t>22.09.2022 17:59:11</t>
  </si>
  <si>
    <t>22.09.2022 17:59:12</t>
  </si>
  <si>
    <t>22.09.2022 17:59:14</t>
  </si>
  <si>
    <t>22.09.2022 17:59:18</t>
  </si>
  <si>
    <t>22.09.2022 17:59:32</t>
  </si>
  <si>
    <t>22.09.2022 17:59:33</t>
  </si>
  <si>
    <t>22.09.2022 17:59:35</t>
  </si>
  <si>
    <t>22.09.2022 17:59:36</t>
  </si>
  <si>
    <t>22.09.2022 18:00:33</t>
  </si>
  <si>
    <t>22.09.2022 18:00:35</t>
  </si>
  <si>
    <t>22.09.2022 18:00:36</t>
  </si>
  <si>
    <t>22.09.2022 18:00:38</t>
  </si>
  <si>
    <t>22.09.2022 18:00:39</t>
  </si>
  <si>
    <t>22.09.2022 18:00:41</t>
  </si>
  <si>
    <t>22.09.2022 18:00:42</t>
  </si>
  <si>
    <t>22.09.2022 18:00:44</t>
  </si>
  <si>
    <t>22.09.2022 18:00:45</t>
  </si>
  <si>
    <t>22.09.2022 18:00:47</t>
  </si>
  <si>
    <t>22.09.2022 18:02:57</t>
  </si>
  <si>
    <t>22.09.2022 18:02:59</t>
  </si>
  <si>
    <t>22.09.2022 18:03:00</t>
  </si>
  <si>
    <t>22.09.2022 18:03:02</t>
  </si>
  <si>
    <t>22.09.2022 18:03:03</t>
  </si>
  <si>
    <t>22.09.2022 18:03:05</t>
  </si>
  <si>
    <t>22.09.2022 18:04:44</t>
  </si>
  <si>
    <t>22.09.2022 18:04:45</t>
  </si>
  <si>
    <t>22.09.2022 18:04:48</t>
  </si>
  <si>
    <t>22.09.2022 18:04:50</t>
  </si>
  <si>
    <t>22.09.2022 18:04:51</t>
  </si>
  <si>
    <t>22.09.2022 18:04:53</t>
  </si>
  <si>
    <t>22.09.2022 18:04:56</t>
  </si>
  <si>
    <t>22.09.2022 18:04:57</t>
  </si>
  <si>
    <t>22.09.2022 18:04:59</t>
  </si>
  <si>
    <t>22.09.2022 18:05:32</t>
  </si>
  <si>
    <t>22.09.2022 18:05:33</t>
  </si>
  <si>
    <t>22.09.2022 18:05:36</t>
  </si>
  <si>
    <t>22.09.2022 18:05:39</t>
  </si>
  <si>
    <t>22.09.2022 18:05:41</t>
  </si>
  <si>
    <t>22.09.2022 18:05:42</t>
  </si>
  <si>
    <t>22.09.2022 18:05:44</t>
  </si>
  <si>
    <t>22.09.2022 18:05:45</t>
  </si>
  <si>
    <t>22.09.2022 18:06:18</t>
  </si>
  <si>
    <t>22.09.2022 18:06:20</t>
  </si>
  <si>
    <t>22.09.2022 18:06:21</t>
  </si>
  <si>
    <t>22.09.2022 18:06:23</t>
  </si>
  <si>
    <t>22.09.2022 18:06:24</t>
  </si>
  <si>
    <t>22.09.2022 18:06:26</t>
  </si>
  <si>
    <t>22.09.2022 18:06:33</t>
  </si>
  <si>
    <t>22.09.2022 18:06:35</t>
  </si>
  <si>
    <t>22.09.2022 18:06:38</t>
  </si>
  <si>
    <t>22.09.2022 18:06:39</t>
  </si>
  <si>
    <t>22.09.2022 18:06:41</t>
  </si>
  <si>
    <t>22.09.2022 18:06:42</t>
  </si>
  <si>
    <t>22.09.2022 18:06:47</t>
  </si>
  <si>
    <t>22.09.2022 18:06:48</t>
  </si>
  <si>
    <t>22.09.2022 18:07:09</t>
  </si>
  <si>
    <t>22.09.2022 18:07:11</t>
  </si>
  <si>
    <t>22.09.2022 18:07:12</t>
  </si>
  <si>
    <t>22.09.2022 18:07:14</t>
  </si>
  <si>
    <t>22.09.2022 18:07:15</t>
  </si>
  <si>
    <t>22.09.2022 18:07:17</t>
  </si>
  <si>
    <t>22.09.2022 18:07:18</t>
  </si>
  <si>
    <t>22.09.2022 18:07:20</t>
  </si>
  <si>
    <t>22.09.2022 18:08:27</t>
  </si>
  <si>
    <t>22.09.2022 18:08:29</t>
  </si>
  <si>
    <t>22.09.2022 18:08:30</t>
  </si>
  <si>
    <t>22.09.2022 18:08:33</t>
  </si>
  <si>
    <t>22.09.2022 18:08:35</t>
  </si>
  <si>
    <t>22.09.2022 18:08:36</t>
  </si>
  <si>
    <t>22.09.2022 18:08:38</t>
  </si>
  <si>
    <t>22.09.2022 18:08:39</t>
  </si>
  <si>
    <t>22.09.2022 18:09:20</t>
  </si>
  <si>
    <t>22.09.2022 18:09:21</t>
  </si>
  <si>
    <t>22.09.2022 18:09:23</t>
  </si>
  <si>
    <t>22.09.2022 18:09:24</t>
  </si>
  <si>
    <t>22.09.2022 18:09:26</t>
  </si>
  <si>
    <t>22.09.2022 18:09:27</t>
  </si>
  <si>
    <t>22.09.2022 18:09:29</t>
  </si>
  <si>
    <t>22.09.2022 18:09:30</t>
  </si>
  <si>
    <t>22.09.2022 18:09:32</t>
  </si>
  <si>
    <t>22.09.2022 18:09:33</t>
  </si>
  <si>
    <t>22.09.2022 18:10:42</t>
  </si>
  <si>
    <t>22.09.2022 18:10:44</t>
  </si>
  <si>
    <t>22.09.2022 18:10:45</t>
  </si>
  <si>
    <t>22.09.2022 18:10:47</t>
  </si>
  <si>
    <t>22.09.2022 18:10:48</t>
  </si>
  <si>
    <t>22.09.2022 18:10:50</t>
  </si>
  <si>
    <t>22.09.2022 18:10:53</t>
  </si>
  <si>
    <t>22.09.2022 18:11:12</t>
  </si>
  <si>
    <t>22.09.2022 18:11:13</t>
  </si>
  <si>
    <t>22.09.2022 18:11:15</t>
  </si>
  <si>
    <t>22.09.2022 18:11:16</t>
  </si>
  <si>
    <t>22.09.2022 18:11:18</t>
  </si>
  <si>
    <t>22.09.2022 18:11:21</t>
  </si>
  <si>
    <t>22.09.2022 18:11:22</t>
  </si>
  <si>
    <t>22.09.2022 18:11:25</t>
  </si>
  <si>
    <t>22.09.2022 18:11:42</t>
  </si>
  <si>
    <t>22.09.2022 18:11:43</t>
  </si>
  <si>
    <t>22.09.2022 18:11:45</t>
  </si>
  <si>
    <t>22.09.2022 18:11:46</t>
  </si>
  <si>
    <t>22.09.2022 18:11:48</t>
  </si>
  <si>
    <t>22.09.2022 18:12:39</t>
  </si>
  <si>
    <t>22.09.2022 18:12:40</t>
  </si>
  <si>
    <t>22.09.2022 18:12:42</t>
  </si>
  <si>
    <t>22.09.2022 18:12:43</t>
  </si>
  <si>
    <t>22.09.2022 18:12:45</t>
  </si>
  <si>
    <t>22.09.2022 18:12:49</t>
  </si>
  <si>
    <t>22.09.2022 18:12:51</t>
  </si>
  <si>
    <t>22.09.2022 18:12:54</t>
  </si>
  <si>
    <t>22.09.2022 18:12:55</t>
  </si>
  <si>
    <t>22.09.2022 18:12:57</t>
  </si>
  <si>
    <t>22.09.2022 18:13:22</t>
  </si>
  <si>
    <t>22.09.2022 18:13:24</t>
  </si>
  <si>
    <t>22.09.2022 18:13:25</t>
  </si>
  <si>
    <t>22.09.2022 18:13:27</t>
  </si>
  <si>
    <t>22.09.2022 18:13:28</t>
  </si>
  <si>
    <t>22.09.2022 18:13:30</t>
  </si>
  <si>
    <t>22.09.2022 18:14:24</t>
  </si>
  <si>
    <t>22.09.2022 18:14:25</t>
  </si>
  <si>
    <t>22.09.2022 18:14:27</t>
  </si>
  <si>
    <t>22.09.2022 18:14:28</t>
  </si>
  <si>
    <t>22.09.2022 18:14:30</t>
  </si>
  <si>
    <t>22.09.2022 18:14:33</t>
  </si>
  <si>
    <t>22.09.2022 18:14:34</t>
  </si>
  <si>
    <t>22.09.2022 18:14:36</t>
  </si>
  <si>
    <t>22.09.2022 18:14:37</t>
  </si>
  <si>
    <t>22.09.2022 18:14:39</t>
  </si>
  <si>
    <t>22.09.2022 18:14:40</t>
  </si>
  <si>
    <t>22.09.2022 18:14:54</t>
  </si>
  <si>
    <t>22.09.2022 18:14:55</t>
  </si>
  <si>
    <t>22.09.2022 18:14:57</t>
  </si>
  <si>
    <t>22.09.2022 18:14:58</t>
  </si>
  <si>
    <t>22.09.2022 18:15:01</t>
  </si>
  <si>
    <t>22.09.2022 18:15:03</t>
  </si>
  <si>
    <t>22.09.2022 18:15:25</t>
  </si>
  <si>
    <t>22.09.2022 18:15:27</t>
  </si>
  <si>
    <t>22.09.2022 18:15:28</t>
  </si>
  <si>
    <t>22.09.2022 18:15:30</t>
  </si>
  <si>
    <t>22.09.2022 18:15:31</t>
  </si>
  <si>
    <t>22.09.2022 18:15:34</t>
  </si>
  <si>
    <t>22.09.2022 18:15:36</t>
  </si>
  <si>
    <t>22.09.2022 18:15:37</t>
  </si>
  <si>
    <t>22.09.2022 18:15:39</t>
  </si>
  <si>
    <t>22.09.2022 18:15:40</t>
  </si>
  <si>
    <t>22.09.2022 18:15:42</t>
  </si>
  <si>
    <t>22.09.2022 18:15:57</t>
  </si>
  <si>
    <t>22.09.2022 18:15:58</t>
  </si>
  <si>
    <t>22.09.2022 18:16:00</t>
  </si>
  <si>
    <t>22.09.2022 18:16:01</t>
  </si>
  <si>
    <t>22.09.2022 18:16:03</t>
  </si>
  <si>
    <t>22.09.2022 18:16:04</t>
  </si>
  <si>
    <t>22.09.2022 18:16:06</t>
  </si>
  <si>
    <t>22.09.2022 18:16:22</t>
  </si>
  <si>
    <t>22.09.2022 18:16:24</t>
  </si>
  <si>
    <t>22.09.2022 18:16:25</t>
  </si>
  <si>
    <t>22.09.2022 18:16:27</t>
  </si>
  <si>
    <t>22.09.2022 18:16:28</t>
  </si>
  <si>
    <t>22.09.2022 18:16:30</t>
  </si>
  <si>
    <t>22.09.2022 18:16:33</t>
  </si>
  <si>
    <t>22.09.2022 18:17:27</t>
  </si>
  <si>
    <t>22.09.2022 18:17:28</t>
  </si>
  <si>
    <t>22.09.2022 18:17:30</t>
  </si>
  <si>
    <t>22.09.2022 18:17:31</t>
  </si>
  <si>
    <t>22.09.2022 18:17:33</t>
  </si>
  <si>
    <t>22.09.2022 18:17:34</t>
  </si>
  <si>
    <t>22.09.2022 18:17:36</t>
  </si>
  <si>
    <t>22.09.2022 18:17:49</t>
  </si>
  <si>
    <t>22.09.2022 18:17:51</t>
  </si>
  <si>
    <t>22.09.2022 18:17:52</t>
  </si>
  <si>
    <t>22.09.2022 18:17:54</t>
  </si>
  <si>
    <t>22.09.2022 18:17:55</t>
  </si>
  <si>
    <t>22.09.2022 18:17:57</t>
  </si>
  <si>
    <t>22.09.2022 18:18:37</t>
  </si>
  <si>
    <t>22.09.2022 18:18:39</t>
  </si>
  <si>
    <t>22.09.2022 18:18:40</t>
  </si>
  <si>
    <t>22.09.2022 18:18:42</t>
  </si>
  <si>
    <t>22.09.2022 18:18:45</t>
  </si>
  <si>
    <t>22.09.2022 18:18:46</t>
  </si>
  <si>
    <t>22.09.2022 18:19:14</t>
  </si>
  <si>
    <t>22.09.2022 18:19:16</t>
  </si>
  <si>
    <t>22.09.2022 18:19:17</t>
  </si>
  <si>
    <t>22.09.2022 18:19:19</t>
  </si>
  <si>
    <t>22.09.2022 18:19:20</t>
  </si>
  <si>
    <t>22.09.2022 18:19:22</t>
  </si>
  <si>
    <t>22.09.2022 18:19:23</t>
  </si>
  <si>
    <t>22.09.2022 18:19:26</t>
  </si>
  <si>
    <t>22.09.2022 18:19:28</t>
  </si>
  <si>
    <t>22.09.2022 18:19:29</t>
  </si>
  <si>
    <t>22.09.2022 18:21:07</t>
  </si>
  <si>
    <t>22.09.2022 18:21:08</t>
  </si>
  <si>
    <t>22.09.2022 18:21:11</t>
  </si>
  <si>
    <t>22.09.2022 18:21:13</t>
  </si>
  <si>
    <t>22.09.2022 18:21:14</t>
  </si>
  <si>
    <t>22.09.2022 18:21:17</t>
  </si>
  <si>
    <t>22.09.2022 18:21:19</t>
  </si>
  <si>
    <t>22.09.2022 18:21:37</t>
  </si>
  <si>
    <t>22.09.2022 18:21:38</t>
  </si>
  <si>
    <t>22.09.2022 18:21:40</t>
  </si>
  <si>
    <t>22.09.2022 18:21:41</t>
  </si>
  <si>
    <t>22.09.2022 18:21:43</t>
  </si>
  <si>
    <t>22.09.2022 18:21:44</t>
  </si>
  <si>
    <t>22.09.2022 18:21:46</t>
  </si>
  <si>
    <t>22.09.2022 18:21:47</t>
  </si>
  <si>
    <t>22.09.2022 18:22:11</t>
  </si>
  <si>
    <t>22.09.2022 18:22:37</t>
  </si>
  <si>
    <t>22.09.2022 18:22:38</t>
  </si>
  <si>
    <t>22.09.2022 18:22:40</t>
  </si>
  <si>
    <t>22.09.2022 18:22:41</t>
  </si>
  <si>
    <t>22.09.2022 18:22:43</t>
  </si>
  <si>
    <t>22.09.2022 18:22:44</t>
  </si>
  <si>
    <t>22.09.2022 18:22:58</t>
  </si>
  <si>
    <t>22.09.2022 18:22:59</t>
  </si>
  <si>
    <t>22.09.2022 18:23:01</t>
  </si>
  <si>
    <t>22.09.2022 18:23:02</t>
  </si>
  <si>
    <t>22.09.2022 18:23:04</t>
  </si>
  <si>
    <t>22.09.2022 18:23:05</t>
  </si>
  <si>
    <t>22.09.2022 18:23:07</t>
  </si>
  <si>
    <t>22.09.2022 18:24:43</t>
  </si>
  <si>
    <t>22.09.2022 18:24:50</t>
  </si>
  <si>
    <t>22.09.2022 18:25:01</t>
  </si>
  <si>
    <t>22.09.2022 18:25:02</t>
  </si>
  <si>
    <t>22.09.2022 18:25:04</t>
  </si>
  <si>
    <t>22.09.2022 18:25:05</t>
  </si>
  <si>
    <t>22.09.2022 18:25:07</t>
  </si>
  <si>
    <t>22.09.2022 18:25:08</t>
  </si>
  <si>
    <t>22.09.2022 18:25:10</t>
  </si>
  <si>
    <t>22.09.2022 18:25:11</t>
  </si>
  <si>
    <t>22.09.2022 18:25:13</t>
  </si>
  <si>
    <t>22.09.2022 18:26:02</t>
  </si>
  <si>
    <t>22.09.2022 18:26:03</t>
  </si>
  <si>
    <t>22.09.2022 18:26:05</t>
  </si>
  <si>
    <t>22.09.2022 18:26:06</t>
  </si>
  <si>
    <t>22.09.2022 18:26:08</t>
  </si>
  <si>
    <t>22.09.2022 18:26:09</t>
  </si>
  <si>
    <t>22.09.2022 18:26:11</t>
  </si>
  <si>
    <t>22.09.2022 18:26:41</t>
  </si>
  <si>
    <t>22.09.2022 18:26:42</t>
  </si>
  <si>
    <t>22.09.2022 18:26:44</t>
  </si>
  <si>
    <t>22.09.2022 18:26:45</t>
  </si>
  <si>
    <t>22.09.2022 18:26:47</t>
  </si>
  <si>
    <t>22.09.2022 18:26:48</t>
  </si>
  <si>
    <t>22.09.2022 18:26:51</t>
  </si>
  <si>
    <t>22.09.2022 18:27:18</t>
  </si>
  <si>
    <t>22.09.2022 18:27:20</t>
  </si>
  <si>
    <t>22.09.2022 18:27:21</t>
  </si>
  <si>
    <t>22.09.2022 18:27:23</t>
  </si>
  <si>
    <t>22.09.2022 18:27:24</t>
  </si>
  <si>
    <t>22.09.2022 18:27:26</t>
  </si>
  <si>
    <t>22.09.2022 18:28:00</t>
  </si>
  <si>
    <t>22.09.2022 18:28:03</t>
  </si>
  <si>
    <t>22.09.2022 18:28:06</t>
  </si>
  <si>
    <t>22.09.2022 18:28:09</t>
  </si>
  <si>
    <t>22.09.2022 18:28:12</t>
  </si>
  <si>
    <t>22.09.2022 18:28:14</t>
  </si>
  <si>
    <t>22.09.2022 18:28:18</t>
  </si>
  <si>
    <t>22.09.2022 18:28:21</t>
  </si>
  <si>
    <t>22.09.2022 18:28:23</t>
  </si>
  <si>
    <t>22.09.2022 18:28:24</t>
  </si>
  <si>
    <t>22.09.2022 18:28:26</t>
  </si>
  <si>
    <t>22.09.2022 18:29:05</t>
  </si>
  <si>
    <t>22.09.2022 18:29:06</t>
  </si>
  <si>
    <t>22.09.2022 18:29:11</t>
  </si>
  <si>
    <t>22.09.2022 18:29:12</t>
  </si>
  <si>
    <t>22.09.2022 18:29:14</t>
  </si>
  <si>
    <t>22.09.2022 18:29:15</t>
  </si>
  <si>
    <t>22.09.2022 18:29:17</t>
  </si>
  <si>
    <t>22.09.2022 18:29:18</t>
  </si>
  <si>
    <t>22.09.2022 18:29:20</t>
  </si>
  <si>
    <t>22.09.2022 18:29:21</t>
  </si>
  <si>
    <t>22.09.2022 18:29:23</t>
  </si>
  <si>
    <t>22.09.2022 18:29:54</t>
  </si>
  <si>
    <t>22.09.2022 18:29:56</t>
  </si>
  <si>
    <t>22.09.2022 18:29:57</t>
  </si>
  <si>
    <t>22.09.2022 18:29:59</t>
  </si>
  <si>
    <t>22.09.2022 18:30:00</t>
  </si>
  <si>
    <t>22.09.2022 18:30:02</t>
  </si>
  <si>
    <t>22.09.2022 18:31:05</t>
  </si>
  <si>
    <t>22.09.2022 18:31:06</t>
  </si>
  <si>
    <t>22.09.2022 18:31:08</t>
  </si>
  <si>
    <t>22.09.2022 18:31:09</t>
  </si>
  <si>
    <t>22.09.2022 18:31:11</t>
  </si>
  <si>
    <t>22.09.2022 18:31:12</t>
  </si>
  <si>
    <t>22.09.2022 18:31:14</t>
  </si>
  <si>
    <t>22.09.2022 18:31:15</t>
  </si>
  <si>
    <t>22.09.2022 18:31:17</t>
  </si>
  <si>
    <t>22.09.2022 18:31:18</t>
  </si>
  <si>
    <t>22.09.2022 18:31:20</t>
  </si>
  <si>
    <t>22.09.2022 18:31:21</t>
  </si>
  <si>
    <t>22.09.2022 18:31:23</t>
  </si>
  <si>
    <t>22.09.2022 18:31:24</t>
  </si>
  <si>
    <t>22.09.2022 18:31:26</t>
  </si>
  <si>
    <t>22.09.2022 18:32:12</t>
  </si>
  <si>
    <t>22.09.2022 18:32:14</t>
  </si>
  <si>
    <t>22.09.2022 18:32:15</t>
  </si>
  <si>
    <t>22.09.2022 18:32:17</t>
  </si>
  <si>
    <t>22.09.2022 18:32:18</t>
  </si>
  <si>
    <t>22.09.2022 18:33:42</t>
  </si>
  <si>
    <t>22.09.2022 18:33:44</t>
  </si>
  <si>
    <t>22.09.2022 18:33:48</t>
  </si>
  <si>
    <t>22.09.2022 18:33:50</t>
  </si>
  <si>
    <t>22.09.2022 18:33:51</t>
  </si>
  <si>
    <t>22.09.2022 18:33:53</t>
  </si>
  <si>
    <t>22.09.2022 18:34:47</t>
  </si>
  <si>
    <t>22.09.2022 18:34:48</t>
  </si>
  <si>
    <t>22.09.2022 18:34:50</t>
  </si>
  <si>
    <t>22.09.2022 18:34:51</t>
  </si>
  <si>
    <t>22.09.2022 18:34:53</t>
  </si>
  <si>
    <t>22.09.2022 18:34:54</t>
  </si>
  <si>
    <t>22.09.2022 18:34:56</t>
  </si>
  <si>
    <t>22.09.2022 18:34:57</t>
  </si>
  <si>
    <t>22.09.2022 18:34:59</t>
  </si>
  <si>
    <t>22.09.2022 18:35:33</t>
  </si>
  <si>
    <t>22.09.2022 18:35:35</t>
  </si>
  <si>
    <t>22.09.2022 18:35:36</t>
  </si>
  <si>
    <t>22.09.2022 18:35:39</t>
  </si>
  <si>
    <t>22.09.2022 18:35:41</t>
  </si>
  <si>
    <t>22.09.2022 18:36:06</t>
  </si>
  <si>
    <t>22.09.2022 18:36:07</t>
  </si>
  <si>
    <t>22.09.2022 18:36:09</t>
  </si>
  <si>
    <t>22.09.2022 18:36:10</t>
  </si>
  <si>
    <t>22.09.2022 18:36:12</t>
  </si>
  <si>
    <t>22.09.2022 18:36:13</t>
  </si>
  <si>
    <t>22.09.2022 18:36:15</t>
  </si>
  <si>
    <t>22.09.2022 18:36:16</t>
  </si>
  <si>
    <t>22.09.2022 18:36:45</t>
  </si>
  <si>
    <t>22.09.2022 18:36:46</t>
  </si>
  <si>
    <t>22.09.2022 18:36:48</t>
  </si>
  <si>
    <t>22.09.2022 18:36:49</t>
  </si>
  <si>
    <t>22.09.2022 18:36:51</t>
  </si>
  <si>
    <t>22.09.2022 18:36:54</t>
  </si>
  <si>
    <t>22.09.2022 18:36:57</t>
  </si>
  <si>
    <t>22.09.2022 18:36:58</t>
  </si>
  <si>
    <t>22.09.2022 18:37:00</t>
  </si>
  <si>
    <t>22.09.2022 18:37:10</t>
  </si>
  <si>
    <t>22.09.2022 18:37:12</t>
  </si>
  <si>
    <t>22.09.2022 18:37:13</t>
  </si>
  <si>
    <t>22.09.2022 18:37:16</t>
  </si>
  <si>
    <t>22.09.2022 18:37:21</t>
  </si>
  <si>
    <t>22.09.2022 18:37:33</t>
  </si>
  <si>
    <t>22.09.2022 18:37:34</t>
  </si>
  <si>
    <t>22.09.2022 18:37:37</t>
  </si>
  <si>
    <t>22.09.2022 18:37:39</t>
  </si>
  <si>
    <t>22.09.2022 18:37:42</t>
  </si>
  <si>
    <t>22.09.2022 18:37:43</t>
  </si>
  <si>
    <t>22.09.2022 18:37:45</t>
  </si>
  <si>
    <t>22.09.2022 18:37:46</t>
  </si>
  <si>
    <t>22.09.2022 18:37:48</t>
  </si>
  <si>
    <t>22.09.2022 18:37:51</t>
  </si>
  <si>
    <t>22.09.2022 18:37:52</t>
  </si>
  <si>
    <t>22.09.2022 18:37:54</t>
  </si>
  <si>
    <t>22.09.2022 18:37:55</t>
  </si>
  <si>
    <t>22.09.2022 18:37:57</t>
  </si>
  <si>
    <t>22.09.2022 18:37:58</t>
  </si>
  <si>
    <t>22.09.2022 18:38:00</t>
  </si>
  <si>
    <t>22.09.2022 18:38:01</t>
  </si>
  <si>
    <t>22.09.2022 18:38:52</t>
  </si>
  <si>
    <t>22.09.2022 18:38:57</t>
  </si>
  <si>
    <t>22.09.2022 18:38:58</t>
  </si>
  <si>
    <t>22.09.2022 18:39:19</t>
  </si>
  <si>
    <t>22.09.2022 18:39:21</t>
  </si>
  <si>
    <t>22.09.2022 18:39:22</t>
  </si>
  <si>
    <t>22.09.2022 18:39:24</t>
  </si>
  <si>
    <t>22.09.2022 18:39:25</t>
  </si>
  <si>
    <t>22.09.2022 18:39:27</t>
  </si>
  <si>
    <t>22.09.2022 18:39:28</t>
  </si>
  <si>
    <t>22.09.2022 18:39:30</t>
  </si>
  <si>
    <t>22.09.2022 18:39:31</t>
  </si>
  <si>
    <t>22.09.2022 18:41:37</t>
  </si>
  <si>
    <t>22.09.2022 18:41:39</t>
  </si>
  <si>
    <t>22.09.2022 18:41:40</t>
  </si>
  <si>
    <t>22.09.2022 18:41:42</t>
  </si>
  <si>
    <t>22.09.2022 18:41:43</t>
  </si>
  <si>
    <t>22.09.2022 18:41:45</t>
  </si>
  <si>
    <t>22.09.2022 18:41:46</t>
  </si>
  <si>
    <t>22.09.2022 18:41:48</t>
  </si>
  <si>
    <t>22.09.2022 18:42:57</t>
  </si>
  <si>
    <t>22.09.2022 18:42:58</t>
  </si>
  <si>
    <t>22.09.2022 18:43:00</t>
  </si>
  <si>
    <t>22.09.2022 18:43:01</t>
  </si>
  <si>
    <t>22.09.2022 18:43:03</t>
  </si>
  <si>
    <t>22.09.2022 18:43:04</t>
  </si>
  <si>
    <t>22.09.2022 18:43:06</t>
  </si>
  <si>
    <t>22.09.2022 18:43:09</t>
  </si>
  <si>
    <t>22.09.2022 18:43:10</t>
  </si>
  <si>
    <t>22.09.2022 18:43:15</t>
  </si>
  <si>
    <t>22.09.2022 18:43:16</t>
  </si>
  <si>
    <t>22.09.2022 18:43:18</t>
  </si>
  <si>
    <t>22.09.2022 18:43:19</t>
  </si>
  <si>
    <t>22.09.2022 18:43:21</t>
  </si>
  <si>
    <t>22.09.2022 18:43:22</t>
  </si>
  <si>
    <t>22.09.2022 18:43:24</t>
  </si>
  <si>
    <t>22.09.2022 18:43:25</t>
  </si>
  <si>
    <t>22.09.2022 18:44:31</t>
  </si>
  <si>
    <t>22.09.2022 18:44:33</t>
  </si>
  <si>
    <t>22.09.2022 18:44:34</t>
  </si>
  <si>
    <t>22.09.2022 18:44:39</t>
  </si>
  <si>
    <t>22.09.2022 18:44:40</t>
  </si>
  <si>
    <t>22.09.2022 18:44:42</t>
  </si>
  <si>
    <t>22.09.2022 18:45:36</t>
  </si>
  <si>
    <t>22.09.2022 18:45:37</t>
  </si>
  <si>
    <t>22.09.2022 18:45:42</t>
  </si>
  <si>
    <t>22.09.2022 18:45:43</t>
  </si>
  <si>
    <t>22.09.2022 18:45:45</t>
  </si>
  <si>
    <t>22.09.2022 18:45:57</t>
  </si>
  <si>
    <t>22.09.2022 18:46:01</t>
  </si>
  <si>
    <t>22.09.2022 18:46:03</t>
  </si>
  <si>
    <t>22.09.2022 18:46:04</t>
  </si>
  <si>
    <t>22.09.2022 18:46:06</t>
  </si>
  <si>
    <t>22.09.2022 18:46:55</t>
  </si>
  <si>
    <t>22.09.2022 18:46:57</t>
  </si>
  <si>
    <t>22.09.2022 18:46:58</t>
  </si>
  <si>
    <t>22.09.2022 18:47:00</t>
  </si>
  <si>
    <t>22.09.2022 18:47:01</t>
  </si>
  <si>
    <t>22.09.2022 18:47:03</t>
  </si>
  <si>
    <t>22.09.2022 18:47:04</t>
  </si>
  <si>
    <t>22.09.2022 18:47:06</t>
  </si>
  <si>
    <t>22.09.2022 18:47:07</t>
  </si>
  <si>
    <t>22.09.2022 18:47:37</t>
  </si>
  <si>
    <t>22.09.2022 18:47:39</t>
  </si>
  <si>
    <t>22.09.2022 18:47:40</t>
  </si>
  <si>
    <t>22.09.2022 18:47:42</t>
  </si>
  <si>
    <t>22.09.2022 18:47:43</t>
  </si>
  <si>
    <t>22.09.2022 18:47:46</t>
  </si>
  <si>
    <t>22.09.2022 18:47:48</t>
  </si>
  <si>
    <t>22.09.2022 18:48:06</t>
  </si>
  <si>
    <t>22.09.2022 18:48:07</t>
  </si>
  <si>
    <t>22.09.2022 18:48:09</t>
  </si>
  <si>
    <t>22.09.2022 18:48:10</t>
  </si>
  <si>
    <t>22.09.2022 18:48:12</t>
  </si>
  <si>
    <t>22.09.2022 18:48:13</t>
  </si>
  <si>
    <t>22.09.2022 18:48:15</t>
  </si>
  <si>
    <t>22.09.2022 18:48:16</t>
  </si>
  <si>
    <t>22.09.2022 18:48:18</t>
  </si>
  <si>
    <t>22.09.2022 18:48:19</t>
  </si>
  <si>
    <t>22.09.2022 18:48:21</t>
  </si>
  <si>
    <t>22.09.2022 18:49:03</t>
  </si>
  <si>
    <t>22.09.2022 18:49:04</t>
  </si>
  <si>
    <t>22.09.2022 18:49:07</t>
  </si>
  <si>
    <t>22.09.2022 18:49:09</t>
  </si>
  <si>
    <t>22.09.2022 18:49:15</t>
  </si>
  <si>
    <t>22.09.2022 18:49:16</t>
  </si>
  <si>
    <t>22.09.2022 18:49:31</t>
  </si>
  <si>
    <t>22.09.2022 18:49:33</t>
  </si>
  <si>
    <t>22.09.2022 18:49:34</t>
  </si>
  <si>
    <t>22.09.2022 18:49:36</t>
  </si>
  <si>
    <t>22.09.2022 18:49:37</t>
  </si>
  <si>
    <t>22.09.2022 18:49:39</t>
  </si>
  <si>
    <t>22.09.2022 18:49:52</t>
  </si>
  <si>
    <t>22.09.2022 18:49:54</t>
  </si>
  <si>
    <t>22.09.2022 18:49:55</t>
  </si>
  <si>
    <t>22.09.2022 18:49:57</t>
  </si>
  <si>
    <t>22.09.2022 18:49:58</t>
  </si>
  <si>
    <t>22.09.2022 18:50:01</t>
  </si>
  <si>
    <t>22.09.2022 18:50:47</t>
  </si>
  <si>
    <t>22.09.2022 18:50:49</t>
  </si>
  <si>
    <t>22.09.2022 18:50:50</t>
  </si>
  <si>
    <t>22.09.2022 18:50:52</t>
  </si>
  <si>
    <t>22.09.2022 18:50:53</t>
  </si>
  <si>
    <t>22.09.2022 18:50:55</t>
  </si>
  <si>
    <t>22.09.2022 18:50:56</t>
  </si>
  <si>
    <t>22.09.2022 18:50:58</t>
  </si>
  <si>
    <t>22.09.2022 18:51:01</t>
  </si>
  <si>
    <t>22.09.2022 18:51:32</t>
  </si>
  <si>
    <t>22.09.2022 18:51:37</t>
  </si>
  <si>
    <t>22.09.2022 18:51:38</t>
  </si>
  <si>
    <t>22.09.2022 18:51:40</t>
  </si>
  <si>
    <t>22.09.2022 18:51:41</t>
  </si>
  <si>
    <t>22.09.2022 18:51:50</t>
  </si>
  <si>
    <t>22.09.2022 18:51:52</t>
  </si>
  <si>
    <t>22.09.2022 18:51:53</t>
  </si>
  <si>
    <t>22.09.2022 18:51:55</t>
  </si>
  <si>
    <t>22.09.2022 18:51:56</t>
  </si>
  <si>
    <t>22.09.2022 18:51:58</t>
  </si>
  <si>
    <t>22.09.2022 18:52:14</t>
  </si>
  <si>
    <t>22.09.2022 18:52:16</t>
  </si>
  <si>
    <t>22.09.2022 18:52:17</t>
  </si>
  <si>
    <t>22.09.2022 18:52:19</t>
  </si>
  <si>
    <t>22.09.2022 18:52:20</t>
  </si>
  <si>
    <t>22.09.2022 18:52:22</t>
  </si>
  <si>
    <t>22.09.2022 18:52:41</t>
  </si>
  <si>
    <t>22.09.2022 18:52:43</t>
  </si>
  <si>
    <t>22.09.2022 18:52:44</t>
  </si>
  <si>
    <t>22.09.2022 18:52:46</t>
  </si>
  <si>
    <t>22.09.2022 18:52:47</t>
  </si>
  <si>
    <t>22.09.2022 18:52:49</t>
  </si>
  <si>
    <t>22.09.2022 18:52:59</t>
  </si>
  <si>
    <t>22.09.2022 18:53:01</t>
  </si>
  <si>
    <t>22.09.2022 18:53:02</t>
  </si>
  <si>
    <t>22.09.2022 18:53:04</t>
  </si>
  <si>
    <t>22.09.2022 18:53:07</t>
  </si>
  <si>
    <t>22.09.2022 18:53:10</t>
  </si>
  <si>
    <t>22.09.2022 18:53:11</t>
  </si>
  <si>
    <t>22.09.2022 18:53:22</t>
  </si>
  <si>
    <t>22.09.2022 18:53:23</t>
  </si>
  <si>
    <t>22.09.2022 18:53:25</t>
  </si>
  <si>
    <t>22.09.2022 18:53:26</t>
  </si>
  <si>
    <t>22.09.2022 18:53:28</t>
  </si>
  <si>
    <t>22.09.2022 18:53:44</t>
  </si>
  <si>
    <t>22.09.2022 18:53:46</t>
  </si>
  <si>
    <t>22.09.2022 18:53:47</t>
  </si>
  <si>
    <t>22.09.2022 18:53:49</t>
  </si>
  <si>
    <t>22.09.2022 18:53:50</t>
  </si>
  <si>
    <t>22.09.2022 18:53:52</t>
  </si>
  <si>
    <t>22.09.2022 18:53:53</t>
  </si>
  <si>
    <t>22.09.2022 18:54:34</t>
  </si>
  <si>
    <t>22.09.2022 18:54:35</t>
  </si>
  <si>
    <t>22.09.2022 18:54:37</t>
  </si>
  <si>
    <t>22.09.2022 18:54:40</t>
  </si>
  <si>
    <t>22.09.2022 18:54:41</t>
  </si>
  <si>
    <t>22.09.2022 18:54:43</t>
  </si>
  <si>
    <t>22.09.2022 18:54:46</t>
  </si>
  <si>
    <t>22.09.2022 18:54:50</t>
  </si>
  <si>
    <t>22.09.2022 18:54:52</t>
  </si>
  <si>
    <t>22.09.2022 18:54:53</t>
  </si>
  <si>
    <t>22.09.2022 18:54:55</t>
  </si>
  <si>
    <t>22.09.2022 18:55:01</t>
  </si>
  <si>
    <t>22.09.2022 18:55:04</t>
  </si>
  <si>
    <t>22.09.2022 18:55:16</t>
  </si>
  <si>
    <t>22.09.2022 18:55:17</t>
  </si>
  <si>
    <t>22.09.2022 18:55:19</t>
  </si>
  <si>
    <t>22.09.2022 18:55:20</t>
  </si>
  <si>
    <t>22.09.2022 18:55:22</t>
  </si>
  <si>
    <t>22.09.2022 18:55:23</t>
  </si>
  <si>
    <t>22.09.2022 18:56:01</t>
  </si>
  <si>
    <t>22.09.2022 18:56:02</t>
  </si>
  <si>
    <t>22.09.2022 18:56:04</t>
  </si>
  <si>
    <t>22.09.2022 18:56:05</t>
  </si>
  <si>
    <t>22.09.2022 18:56:07</t>
  </si>
  <si>
    <t>22.09.2022 18:56:08</t>
  </si>
  <si>
    <t>22.09.2022 18:56:10</t>
  </si>
  <si>
    <t>22.09.2022 18:56:11</t>
  </si>
  <si>
    <t>22.09.2022 18:56:13</t>
  </si>
  <si>
    <t>22.09.2022 18:56:14</t>
  </si>
  <si>
    <t>22.09.2022 18:56:16</t>
  </si>
  <si>
    <t>22.09.2022 18:56:17</t>
  </si>
  <si>
    <t>22.09.2022 18:56:19</t>
  </si>
  <si>
    <t>22.09.2022 18:57:04</t>
  </si>
  <si>
    <t>22.09.2022 18:57:05</t>
  </si>
  <si>
    <t>22.09.2022 18:57:07</t>
  </si>
  <si>
    <t>22.09.2022 18:57:08</t>
  </si>
  <si>
    <t>22.09.2022 18:57:10</t>
  </si>
  <si>
    <t>22.09.2022 18:57:11</t>
  </si>
  <si>
    <t>22.09.2022 18:57:13</t>
  </si>
  <si>
    <t>22.09.2022 18:57:19</t>
  </si>
  <si>
    <t>22.09.2022 18:57:20</t>
  </si>
  <si>
    <t>22.09.2022 18:57:22</t>
  </si>
  <si>
    <t>22.09.2022 18:57:23</t>
  </si>
  <si>
    <t>22.09.2022 18:57:25</t>
  </si>
  <si>
    <t>22.09.2022 18:57:26</t>
  </si>
  <si>
    <t>22.09.2022 18:57:28</t>
  </si>
  <si>
    <t>22.09.2022 18:57:35</t>
  </si>
  <si>
    <t>22.09.2022 18:57:37</t>
  </si>
  <si>
    <t>22.09.2022 18:57:38</t>
  </si>
  <si>
    <t>22.09.2022 18:57:40</t>
  </si>
  <si>
    <t>22.09.2022 18:57:41</t>
  </si>
  <si>
    <t>22.09.2022 18:58:32</t>
  </si>
  <si>
    <t>22.09.2022 18:58:34</t>
  </si>
  <si>
    <t>22.09.2022 18:58:37</t>
  </si>
  <si>
    <t>22.09.2022 18:58:40</t>
  </si>
  <si>
    <t>22.09.2022 18:58:41</t>
  </si>
  <si>
    <t>22.09.2022 18:58:43</t>
  </si>
  <si>
    <t>22.09.2022 18:58:44</t>
  </si>
  <si>
    <t>22.09.2022 18:59:01</t>
  </si>
  <si>
    <t>22.09.2022 18:59:02</t>
  </si>
  <si>
    <t>22.09.2022 18:59:04</t>
  </si>
  <si>
    <t>22.09.2022 18:59:05</t>
  </si>
  <si>
    <t>22.09.2022 18:59:07</t>
  </si>
  <si>
    <t>22.09.2022 18:59:08</t>
  </si>
  <si>
    <t>22.09.2022 18:59:10</t>
  </si>
  <si>
    <t>22.09.2022 18:59:11</t>
  </si>
  <si>
    <t>22.09.2022 18:59:19</t>
  </si>
  <si>
    <t>22.09.2022 18:59:20</t>
  </si>
  <si>
    <t>22.09.2022 18:59:22</t>
  </si>
  <si>
    <t>22.09.2022 18:59:23</t>
  </si>
  <si>
    <t>22.09.2022 18:59:25</t>
  </si>
  <si>
    <t>22.09.2022 18:59:26</t>
  </si>
  <si>
    <t>22.09.2022 18:59:28</t>
  </si>
  <si>
    <t>22.09.2022 18:59:29</t>
  </si>
  <si>
    <t>22.09.2022 18:59:31</t>
  </si>
  <si>
    <t>22.09.2022 18:59:32</t>
  </si>
  <si>
    <t>22.09.2022 18:59:34</t>
  </si>
  <si>
    <t>22.09.2022 18:59:35</t>
  </si>
  <si>
    <t>22.09.2022 19:01:23</t>
  </si>
  <si>
    <t>22.09.2022 19:01:25</t>
  </si>
  <si>
    <t>22.09.2022 19:01:26</t>
  </si>
  <si>
    <t>22.09.2022 19:01:28</t>
  </si>
  <si>
    <t>22.09.2022 19:01:29</t>
  </si>
  <si>
    <t>22.09.2022 19:01:31</t>
  </si>
  <si>
    <t>22.09.2022 19:01:32</t>
  </si>
  <si>
    <t>22.09.2022 19:03:23</t>
  </si>
  <si>
    <t>22.09.2022 19:03:25</t>
  </si>
  <si>
    <t>22.09.2022 19:03:28</t>
  </si>
  <si>
    <t>22.09.2022 19:03:29</t>
  </si>
  <si>
    <t>22.09.2022 19:03:31</t>
  </si>
  <si>
    <t>22.09.2022 19:05:22</t>
  </si>
  <si>
    <t>22.09.2022 19:05:25</t>
  </si>
  <si>
    <t>22.09.2022 19:05:26</t>
  </si>
  <si>
    <t>22.09.2022 19:07:52</t>
  </si>
  <si>
    <t>22.09.2022 19:07:53</t>
  </si>
  <si>
    <t>22.09.2022 19:07:55</t>
  </si>
  <si>
    <t>22.09.2022 19:07:56</t>
  </si>
  <si>
    <t>22.09.2022 19:08:04</t>
  </si>
  <si>
    <t>22.09.2022 19:08:10</t>
  </si>
  <si>
    <t>22.09.2022 19:08:11</t>
  </si>
  <si>
    <t>22.09.2022 19:08:13</t>
  </si>
  <si>
    <t>22.09.2022 19:08:14</t>
  </si>
  <si>
    <t>22.09.2022 19:08:16</t>
  </si>
  <si>
    <t>22.09.2022 19:08:17</t>
  </si>
  <si>
    <t>22.09.2022 19:08:38</t>
  </si>
  <si>
    <t>22.09.2022 19:08:40</t>
  </si>
  <si>
    <t>22.09.2022 19:09:13</t>
  </si>
  <si>
    <t>22.09.2022 19:09:14</t>
  </si>
  <si>
    <t>22.09.2022 19:09:16</t>
  </si>
  <si>
    <t>22.09.2022 19:09:17</t>
  </si>
  <si>
    <t>22.09.2022 19:09:19</t>
  </si>
  <si>
    <t>22.09.2022 19:09:32</t>
  </si>
  <si>
    <t>22.09.2022 19:09:34</t>
  </si>
  <si>
    <t>22.09.2022 19:09:35</t>
  </si>
  <si>
    <t>22.09.2022 19:09:37</t>
  </si>
  <si>
    <t>22.09.2022 19:09:38</t>
  </si>
  <si>
    <t>22.09.2022 19:09:41</t>
  </si>
  <si>
    <t>22.09.2022 19:09:43</t>
  </si>
  <si>
    <t>22.09.2022 19:09:44</t>
  </si>
  <si>
    <t>22.09.2022 19:10:19</t>
  </si>
  <si>
    <t>22.09.2022 19:10:20</t>
  </si>
  <si>
    <t>22.09.2022 19:10:22</t>
  </si>
  <si>
    <t>22.09.2022 19:10:23</t>
  </si>
  <si>
    <t>22.09.2022 19:10:25</t>
  </si>
  <si>
    <t>22.09.2022 19:10:26</t>
  </si>
  <si>
    <t>22.09.2022 19:10:28</t>
  </si>
  <si>
    <t>22.09.2022 19:10:29</t>
  </si>
  <si>
    <t>22.09.2022 19:10:59</t>
  </si>
  <si>
    <t>22.09.2022 19:11:01</t>
  </si>
  <si>
    <t>22.09.2022 19:11:02</t>
  </si>
  <si>
    <t>22.09.2022 19:11:04</t>
  </si>
  <si>
    <t>22.09.2022 19:11:05</t>
  </si>
  <si>
    <t>22.09.2022 19:11:07</t>
  </si>
  <si>
    <t>22.09.2022 19:11:08</t>
  </si>
  <si>
    <t>22.09.2022 19:11:10</t>
  </si>
  <si>
    <t>22.09.2022 19:11:11</t>
  </si>
  <si>
    <t>22.09.2022 19:11:13</t>
  </si>
  <si>
    <t>22.09.2022 19:11:14</t>
  </si>
  <si>
    <t>22.09.2022 19:11:17</t>
  </si>
  <si>
    <t>22.09.2022 19:11:19</t>
  </si>
  <si>
    <t>22.09.2022 19:14:25</t>
  </si>
  <si>
    <t>22.09.2022 19:14:26</t>
  </si>
  <si>
    <t>22.09.2022 19:14:28</t>
  </si>
  <si>
    <t>22.09.2022 19:14:29</t>
  </si>
  <si>
    <t>22.09.2022 19:14:31</t>
  </si>
  <si>
    <t>22.09.2022 19:14:32</t>
  </si>
  <si>
    <t>22.09.2022 19:14:34</t>
  </si>
  <si>
    <t>22.09.2022 19:14:46</t>
  </si>
  <si>
    <t>22.09.2022 19:14:47</t>
  </si>
  <si>
    <t>22.09.2022 19:14:49</t>
  </si>
  <si>
    <t>22.09.2022 19:14:50</t>
  </si>
  <si>
    <t>22.09.2022 19:14:52</t>
  </si>
  <si>
    <t>22.09.2022 19:14:53</t>
  </si>
  <si>
    <t>22.09.2022 19:14:55</t>
  </si>
  <si>
    <t>22.09.2022 19:14:56</t>
  </si>
  <si>
    <t>22.09.2022 19:16:40</t>
  </si>
  <si>
    <t>22.09.2022 19:16:41</t>
  </si>
  <si>
    <t>22.09.2022 19:16:43</t>
  </si>
  <si>
    <t>22.09.2022 19:16:44</t>
  </si>
  <si>
    <t>22.09.2022 19:16:47</t>
  </si>
  <si>
    <t>22.09.2022 19:17:13</t>
  </si>
  <si>
    <t>22.09.2022 19:17:14</t>
  </si>
  <si>
    <t>22.09.2022 19:17:16</t>
  </si>
  <si>
    <t>22.09.2022 19:17:20</t>
  </si>
  <si>
    <t>22.09.2022 19:17:22</t>
  </si>
  <si>
    <t>22.09.2022 19:17:58</t>
  </si>
  <si>
    <t>22.09.2022 19:17:59</t>
  </si>
  <si>
    <t>22.09.2022 19:18:01</t>
  </si>
  <si>
    <t>22.09.2022 19:18:02</t>
  </si>
  <si>
    <t>22.09.2022 19:18:04</t>
  </si>
  <si>
    <t>22.09.2022 19:18:05</t>
  </si>
  <si>
    <t>22.09.2022 19:19:10</t>
  </si>
  <si>
    <t>22.09.2022 19:19:11</t>
  </si>
  <si>
    <t>22.09.2022 19:19:13</t>
  </si>
  <si>
    <t>22.09.2022 19:19:14</t>
  </si>
  <si>
    <t>22.09.2022 19:19:16</t>
  </si>
  <si>
    <t>22.09.2022 19:19:17</t>
  </si>
  <si>
    <t>22.09.2022 19:19:20</t>
  </si>
  <si>
    <t>22.09.2022 19:19:23</t>
  </si>
  <si>
    <t>22.09.2022 19:19:24</t>
  </si>
  <si>
    <t>22.09.2022 19:19:27</t>
  </si>
  <si>
    <t>22.09.2022 19:20:11</t>
  </si>
  <si>
    <t>22.09.2022 19:20:12</t>
  </si>
  <si>
    <t>22.09.2022 19:20:14</t>
  </si>
  <si>
    <t>22.09.2022 19:20:15</t>
  </si>
  <si>
    <t>22.09.2022 19:20:17</t>
  </si>
  <si>
    <t>22.09.2022 19:20:18</t>
  </si>
  <si>
    <t>22.09.2022 19:20:29</t>
  </si>
  <si>
    <t>22.09.2022 19:20:30</t>
  </si>
  <si>
    <t>22.09.2022 19:20:32</t>
  </si>
  <si>
    <t>22.09.2022 19:20:35</t>
  </si>
  <si>
    <t>22.09.2022 19:20:36</t>
  </si>
  <si>
    <t>22.09.2022 19:20:38</t>
  </si>
  <si>
    <t>22.09.2022 19:21:21</t>
  </si>
  <si>
    <t>22.09.2022 19:21:23</t>
  </si>
  <si>
    <t>22.09.2022 19:21:24</t>
  </si>
  <si>
    <t>22.09.2022 19:21:26</t>
  </si>
  <si>
    <t>22.09.2022 19:21:27</t>
  </si>
  <si>
    <t>22.09.2022 19:21:29</t>
  </si>
  <si>
    <t>22.09.2022 19:21:30</t>
  </si>
  <si>
    <t>22.09.2022 19:21:32</t>
  </si>
  <si>
    <t>22.09.2022 19:21:53</t>
  </si>
  <si>
    <t>22.09.2022 19:21:54</t>
  </si>
  <si>
    <t>22.09.2022 19:21:56</t>
  </si>
  <si>
    <t>22.09.2022 19:21:57</t>
  </si>
  <si>
    <t>22.09.2022 19:21:59</t>
  </si>
  <si>
    <t>22.09.2022 19:22:00</t>
  </si>
  <si>
    <t>22.09.2022 19:22:30</t>
  </si>
  <si>
    <t>22.09.2022 19:22:32</t>
  </si>
  <si>
    <t>22.09.2022 19:22:33</t>
  </si>
  <si>
    <t>22.09.2022 19:22:35</t>
  </si>
  <si>
    <t>22.09.2022 19:22:36</t>
  </si>
  <si>
    <t>22.09.2022 19:22:38</t>
  </si>
  <si>
    <t>22.09.2022 19:22:39</t>
  </si>
  <si>
    <t>22.09.2022 19:22:41</t>
  </si>
  <si>
    <t>22.09.2022 19:23:41</t>
  </si>
  <si>
    <t>22.09.2022 19:23:42</t>
  </si>
  <si>
    <t>22.09.2022 19:23:44</t>
  </si>
  <si>
    <t>22.09.2022 19:23:45</t>
  </si>
  <si>
    <t>22.09.2022 19:23:47</t>
  </si>
  <si>
    <t>22.09.2022 19:23:48</t>
  </si>
  <si>
    <t>22.09.2022 19:23:50</t>
  </si>
  <si>
    <t>22.09.2022 19:25:41</t>
  </si>
  <si>
    <t>22.09.2022 19:25:42</t>
  </si>
  <si>
    <t>22.09.2022 19:25:44</t>
  </si>
  <si>
    <t>22.09.2022 19:25:45</t>
  </si>
  <si>
    <t>22.09.2022 19:25:47</t>
  </si>
  <si>
    <t>22.09.2022 19:25:48</t>
  </si>
  <si>
    <t>22.09.2022 19:25:50</t>
  </si>
  <si>
    <t>22.09.2022 19:25:51</t>
  </si>
  <si>
    <t>22.09.2022 19:26:23</t>
  </si>
  <si>
    <t>22.09.2022 19:26:24</t>
  </si>
  <si>
    <t>22.09.2022 19:26:26</t>
  </si>
  <si>
    <t>22.09.2022 19:26:27</t>
  </si>
  <si>
    <t>22.09.2022 19:26:29</t>
  </si>
  <si>
    <t>22.09.2022 19:26:30</t>
  </si>
  <si>
    <t>22.09.2022 19:27:39</t>
  </si>
  <si>
    <t>22.09.2022 19:27:41</t>
  </si>
  <si>
    <t>22.09.2022 19:27:44</t>
  </si>
  <si>
    <t>22.09.2022 19:27:45</t>
  </si>
  <si>
    <t>22.09.2022 19:27:47</t>
  </si>
  <si>
    <t>22.09.2022 19:27:48</t>
  </si>
  <si>
    <t>22.09.2022 19:30:59</t>
  </si>
  <si>
    <t>22.09.2022 19:31:00</t>
  </si>
  <si>
    <t>22.09.2022 19:31:02</t>
  </si>
  <si>
    <t>22.09.2022 19:31:03</t>
  </si>
  <si>
    <t>22.09.2022 19:31:06</t>
  </si>
  <si>
    <t>22.09.2022 19:31:08</t>
  </si>
  <si>
    <t>22.09.2022 19:33:12</t>
  </si>
  <si>
    <t>22.09.2022 19:33:14</t>
  </si>
  <si>
    <t>22.09.2022 19:33:15</t>
  </si>
  <si>
    <t>22.09.2022 19:33:17</t>
  </si>
  <si>
    <t>22.09.2022 19:33:20</t>
  </si>
  <si>
    <t>22.09.2022 19:33:21</t>
  </si>
  <si>
    <t>22.09.2022 19:34:55</t>
  </si>
  <si>
    <t>22.09.2022 19:34:57</t>
  </si>
  <si>
    <t>22.09.2022 19:35:00</t>
  </si>
  <si>
    <t>22.09.2022 19:35:01</t>
  </si>
  <si>
    <t>22.09.2022 19:35:03</t>
  </si>
  <si>
    <t>22.09.2022 19:35:04</t>
  </si>
  <si>
    <t>22.09.2022 19:35:22</t>
  </si>
  <si>
    <t>22.09.2022 19:35:24</t>
  </si>
  <si>
    <t>22.09.2022 19:35:25</t>
  </si>
  <si>
    <t>22.09.2022 19:35:27</t>
  </si>
  <si>
    <t>22.09.2022 19:35:28</t>
  </si>
  <si>
    <t>22.09.2022 19:35:33</t>
  </si>
  <si>
    <t>22.09.2022 19:36:17</t>
  </si>
  <si>
    <t>22.09.2022 19:36:19</t>
  </si>
  <si>
    <t>22.09.2022 19:36:20</t>
  </si>
  <si>
    <t>22.09.2022 19:36:22</t>
  </si>
  <si>
    <t>22.09.2022 19:36:23</t>
  </si>
  <si>
    <t>22.09.2022 19:36:25</t>
  </si>
  <si>
    <t>22.09.2022 19:36:26</t>
  </si>
  <si>
    <t>22.09.2022 19:36:47</t>
  </si>
  <si>
    <t>22.09.2022 19:36:49</t>
  </si>
  <si>
    <t>22.09.2022 19:36:50</t>
  </si>
  <si>
    <t>22.09.2022 19:36:52</t>
  </si>
  <si>
    <t>22.09.2022 19:36:55</t>
  </si>
  <si>
    <t>22.09.2022 19:37:04</t>
  </si>
  <si>
    <t>22.09.2022 19:37:05</t>
  </si>
  <si>
    <t>22.09.2022 19:37:07</t>
  </si>
  <si>
    <t>22.09.2022 19:37:10</t>
  </si>
  <si>
    <t>22.09.2022 19:37:11</t>
  </si>
  <si>
    <t>22.09.2022 19:37:13</t>
  </si>
  <si>
    <t>22.09.2022 19:37:14</t>
  </si>
  <si>
    <t>22.09.2022 19:37:26</t>
  </si>
  <si>
    <t>22.09.2022 19:37:28</t>
  </si>
  <si>
    <t>22.09.2022 19:37:29</t>
  </si>
  <si>
    <t>22.09.2022 19:37:31</t>
  </si>
  <si>
    <t>22.09.2022 19:37:32</t>
  </si>
  <si>
    <t>22.09.2022 19:37:34</t>
  </si>
  <si>
    <t>22.09.2022 19:37:35</t>
  </si>
  <si>
    <t>22.09.2022 19:37:53</t>
  </si>
  <si>
    <t>22.09.2022 19:37:55</t>
  </si>
  <si>
    <t>22.09.2022 19:37:56</t>
  </si>
  <si>
    <t>22.09.2022 19:37:58</t>
  </si>
  <si>
    <t>22.09.2022 19:37:59</t>
  </si>
  <si>
    <t>22.09.2022 19:38:04</t>
  </si>
  <si>
    <t>22.09.2022 19:38:07</t>
  </si>
  <si>
    <t>22.09.2022 19:38:08</t>
  </si>
  <si>
    <t>22.09.2022 19:38:10</t>
  </si>
  <si>
    <t>22.09.2022 19:38:11</t>
  </si>
  <si>
    <t>22.09.2022 19:38:13</t>
  </si>
  <si>
    <t>22.09.2022 19:38:14</t>
  </si>
  <si>
    <t>22.09.2022 19:38:16</t>
  </si>
  <si>
    <t>22.09.2022 19:43:11</t>
  </si>
  <si>
    <t>22.09.2022 19:43:13</t>
  </si>
  <si>
    <t>22.09.2022 19:43:14</t>
  </si>
  <si>
    <t>22.09.2022 19:43:16</t>
  </si>
  <si>
    <t>22.09.2022 19:43:17</t>
  </si>
  <si>
    <t>22.09.2022 19:45:13</t>
  </si>
  <si>
    <t>22.09.2022 19:45:14</t>
  </si>
  <si>
    <t>22.09.2022 19:45:16</t>
  </si>
  <si>
    <t>22.09.2022 19:45:17</t>
  </si>
  <si>
    <t>22.09.2022 19:45:22</t>
  </si>
  <si>
    <t>22.09.2022 19:46:35</t>
  </si>
  <si>
    <t>22.09.2022 19:46:37</t>
  </si>
  <si>
    <t>22.09.2022 19:46:38</t>
  </si>
  <si>
    <t>22.09.2022 19:46:40</t>
  </si>
  <si>
    <t>22.09.2022 19:46:41</t>
  </si>
  <si>
    <t>22.09.2022 19:46:44</t>
  </si>
  <si>
    <t>22.09.2022 19:47:10</t>
  </si>
  <si>
    <t>22.09.2022 19:47:11</t>
  </si>
  <si>
    <t>22.09.2022 19:47:13</t>
  </si>
  <si>
    <t>22.09.2022 19:47:14</t>
  </si>
  <si>
    <t>22.09.2022 19:47:16</t>
  </si>
  <si>
    <t>22.09.2022 19:47:17</t>
  </si>
  <si>
    <t>22.09.2022 19:47:19</t>
  </si>
  <si>
    <t>22.09.2022 19:47:31</t>
  </si>
  <si>
    <t>22.09.2022 19:47:32</t>
  </si>
  <si>
    <t>22.09.2022 19:47:34</t>
  </si>
  <si>
    <t>22.09.2022 19:47:35</t>
  </si>
  <si>
    <t>22.09.2022 19:47:37</t>
  </si>
  <si>
    <t>22.09.2022 19:47:38</t>
  </si>
  <si>
    <t>22.09.2022 19:47:40</t>
  </si>
  <si>
    <t>22.09.2022 19:47:41</t>
  </si>
  <si>
    <t>22.09.2022 19:48:10</t>
  </si>
  <si>
    <t>22.09.2022 19:48:11</t>
  </si>
  <si>
    <t>22.09.2022 19:48:13</t>
  </si>
  <si>
    <t>22.09.2022 19:48:14</t>
  </si>
  <si>
    <t>22.09.2022 19:48:16</t>
  </si>
  <si>
    <t>22.09.2022 19:48:17</t>
  </si>
  <si>
    <t>22.09.2022 19:48:19</t>
  </si>
  <si>
    <t>22.09.2022 19:49:07</t>
  </si>
  <si>
    <t>22.09.2022 19:49:10</t>
  </si>
  <si>
    <t>22.09.2022 19:49:13</t>
  </si>
  <si>
    <t>22.09.2022 19:49:14</t>
  </si>
  <si>
    <t>22.09.2022 19:49:16</t>
  </si>
  <si>
    <t>22.09.2022 19:49:17</t>
  </si>
  <si>
    <t>22.09.2022 19:49:20</t>
  </si>
  <si>
    <t>22.09.2022 19:51:11</t>
  </si>
  <si>
    <t>22.09.2022 19:51:13</t>
  </si>
  <si>
    <t>22.09.2022 19:51:14</t>
  </si>
  <si>
    <t>22.09.2022 19:51:16</t>
  </si>
  <si>
    <t>22.09.2022 19:51:17</t>
  </si>
  <si>
    <t>22.09.2022 19:51:20</t>
  </si>
  <si>
    <t>22.09.2022 19:51:21</t>
  </si>
  <si>
    <t>22.09.2022 19:51:23</t>
  </si>
  <si>
    <t>22.09.2022 19:52:18</t>
  </si>
  <si>
    <t>22.09.2022 19:52:20</t>
  </si>
  <si>
    <t>22.09.2022 19:52:21</t>
  </si>
  <si>
    <t>22.09.2022 19:52:23</t>
  </si>
  <si>
    <t>22.09.2022 19:52:24</t>
  </si>
  <si>
    <t>22.09.2022 19:52:26</t>
  </si>
  <si>
    <t>22.09.2022 19:52:29</t>
  </si>
  <si>
    <t>22.09.2022 19:52:42</t>
  </si>
  <si>
    <t>22.09.2022 19:52:44</t>
  </si>
  <si>
    <t>22.09.2022 19:52:45</t>
  </si>
  <si>
    <t>22.09.2022 19:52:47</t>
  </si>
  <si>
    <t>22.09.2022 19:52:48</t>
  </si>
  <si>
    <t>22.09.2022 19:52:50</t>
  </si>
  <si>
    <t>22.09.2022 19:53:56</t>
  </si>
  <si>
    <t>22.09.2022 19:53:57</t>
  </si>
  <si>
    <t>22.09.2022 19:53:59</t>
  </si>
  <si>
    <t>22.09.2022 19:54:00</t>
  </si>
  <si>
    <t>22.09.2022 19:54:02</t>
  </si>
  <si>
    <t>22.09.2022 19:54:03</t>
  </si>
  <si>
    <t>22.09.2022 19:54:05</t>
  </si>
  <si>
    <t>22.09.2022 19:54:06</t>
  </si>
  <si>
    <t>22.09.2022 19:54:08</t>
  </si>
  <si>
    <t>22.09.2022 19:54:09</t>
  </si>
  <si>
    <t>22.09.2022 19:54:11</t>
  </si>
  <si>
    <t>22.09.2022 19:54:12</t>
  </si>
  <si>
    <t>22.09.2022 19:54:14</t>
  </si>
  <si>
    <t>22.09.2022 19:54:15</t>
  </si>
  <si>
    <t>22.09.2022 19:54:17</t>
  </si>
  <si>
    <t>22.09.2022 19:54:18</t>
  </si>
  <si>
    <t>22.09.2022 19:56:06</t>
  </si>
  <si>
    <t>22.09.2022 19:56:08</t>
  </si>
  <si>
    <t>22.09.2022 19:56:09</t>
  </si>
  <si>
    <t>22.09.2022 19:56:11</t>
  </si>
  <si>
    <t>22.09.2022 19:56:12</t>
  </si>
  <si>
    <t>22.09.2022 19:56:14</t>
  </si>
  <si>
    <t>22.09.2022 19:59:11</t>
  </si>
  <si>
    <t>22.09.2022 19:59:12</t>
  </si>
  <si>
    <t>22.09.2022 19:59:14</t>
  </si>
  <si>
    <t>22.09.2022 19:59:15</t>
  </si>
  <si>
    <t>22.09.2022 19:59:17</t>
  </si>
  <si>
    <t>22.09.2022 19:59:18</t>
  </si>
  <si>
    <t>22.09.2022 19:59:30</t>
  </si>
  <si>
    <t>22.09.2022 19:59:32</t>
  </si>
  <si>
    <t>22.09.2022 19:59:33</t>
  </si>
  <si>
    <t>22.09.2022 19:59:35</t>
  </si>
  <si>
    <t>22.09.2022 19:59:36</t>
  </si>
  <si>
    <t>22.09.2022 19:59:38</t>
  </si>
  <si>
    <t>22.09.2022 19:59:39</t>
  </si>
  <si>
    <t>22.09.2022 19:59:41</t>
  </si>
  <si>
    <t>22.09.2022 20:00:51</t>
  </si>
  <si>
    <t>22.09.2022 20:00:53</t>
  </si>
  <si>
    <t>22.09.2022 20:00:54</t>
  </si>
  <si>
    <t>22.09.2022 20:00:56</t>
  </si>
  <si>
    <t>22.09.2022 20:00:57</t>
  </si>
  <si>
    <t>22.09.2022 20:03:39</t>
  </si>
  <si>
    <t>22.09.2022 20:03:41</t>
  </si>
  <si>
    <t>22.09.2022 20:03:42</t>
  </si>
  <si>
    <t>22.09.2022 20:03:45</t>
  </si>
  <si>
    <t>22.09.2022 20:03:47</t>
  </si>
  <si>
    <t>22.09.2022 20:03:48</t>
  </si>
  <si>
    <t>22.09.2022 20:03:50</t>
  </si>
  <si>
    <t>22.09.2022 20:04:44</t>
  </si>
  <si>
    <t>22.09.2022 20:04:45</t>
  </si>
  <si>
    <t>22.09.2022 20:04:47</t>
  </si>
  <si>
    <t>22.09.2022 20:04:48</t>
  </si>
  <si>
    <t>22.09.2022 20:04:51</t>
  </si>
  <si>
    <t>22.09.2022 20:04:53</t>
  </si>
  <si>
    <t>22.09.2022 20:04:54</t>
  </si>
  <si>
    <t>22.09.2022 20:04:56</t>
  </si>
  <si>
    <t>22.09.2022 20:09:24</t>
  </si>
  <si>
    <t>22.09.2022 20:09:26</t>
  </si>
  <si>
    <t>22.09.2022 20:09:27</t>
  </si>
  <si>
    <t>22.09.2022 20:09:29</t>
  </si>
  <si>
    <t>22.09.2022 20:09:30</t>
  </si>
  <si>
    <t>22.09.2022 20:09:32</t>
  </si>
  <si>
    <t>22.09.2022 20:09:33</t>
  </si>
  <si>
    <t>22.09.2022 20:11:23</t>
  </si>
  <si>
    <t>22.09.2022 20:11:24</t>
  </si>
  <si>
    <t>22.09.2022 20:11:26</t>
  </si>
  <si>
    <t>22.09.2022 20:11:27</t>
  </si>
  <si>
    <t>22.09.2022 20:11:29</t>
  </si>
  <si>
    <t>22.09.2022 20:11:30</t>
  </si>
  <si>
    <t>22.09.2022 20:13:05</t>
  </si>
  <si>
    <t>22.09.2022 20:13:06</t>
  </si>
  <si>
    <t>22.09.2022 20:13:08</t>
  </si>
  <si>
    <t>22.09.2022 20:13:09</t>
  </si>
  <si>
    <t>22.09.2022 20:13:11</t>
  </si>
  <si>
    <t>22.09.2022 20:13:12</t>
  </si>
  <si>
    <t>22.09.2022 20:13:14</t>
  </si>
  <si>
    <t>22.09.2022 20:18:30</t>
  </si>
  <si>
    <t>22.09.2022 20:18:32</t>
  </si>
  <si>
    <t>22.09.2022 20:18:33</t>
  </si>
  <si>
    <t>22.09.2022 20:18:35</t>
  </si>
  <si>
    <t>22.09.2022 20:18:36</t>
  </si>
  <si>
    <t>22.09.2022 20:18:38</t>
  </si>
  <si>
    <t>22.09.2022 20:18:39</t>
  </si>
  <si>
    <t>22.09.2022 20:18:41</t>
  </si>
  <si>
    <t>22.09.2022 20:19:00</t>
  </si>
  <si>
    <t>22.09.2022 20:19:02</t>
  </si>
  <si>
    <t>22.09.2022 20:19:03</t>
  </si>
  <si>
    <t>22.09.2022 20:19:05</t>
  </si>
  <si>
    <t>22.09.2022 20:19:06</t>
  </si>
  <si>
    <t>22.09.2022 20:19:08</t>
  </si>
  <si>
    <t>22.09.2022 20:19:11</t>
  </si>
  <si>
    <t>22.09.2022 20:24:08</t>
  </si>
  <si>
    <t>22.09.2022 20:24:09</t>
  </si>
  <si>
    <t>22.09.2022 20:24:11</t>
  </si>
  <si>
    <t>22.09.2022 20:24:23</t>
  </si>
  <si>
    <t>22.09.2022 20:24:24</t>
  </si>
  <si>
    <t>22.09.2022 20:24:26</t>
  </si>
  <si>
    <t>22.09.2022 20:24:27</t>
  </si>
  <si>
    <t>22.09.2022 20:24:29</t>
  </si>
  <si>
    <t>22.09.2022 20:24:30</t>
  </si>
  <si>
    <t>22.09.2022 20:24:32</t>
  </si>
  <si>
    <t>22.09.2022 20:24:33</t>
  </si>
  <si>
    <t>22.09.2022 20:24:36</t>
  </si>
  <si>
    <t>22.09.2022 20:25:47</t>
  </si>
  <si>
    <t>22.09.2022 20:25:48</t>
  </si>
  <si>
    <t>22.09.2022 20:25:50</t>
  </si>
  <si>
    <t>22.09.2022 20:25:53</t>
  </si>
  <si>
    <t>22.09.2022 20:25:54</t>
  </si>
  <si>
    <t>22.09.2022 20:25:56</t>
  </si>
  <si>
    <t>22.09.2022 20:25:57</t>
  </si>
  <si>
    <t>22.09.2022 20:27:30</t>
  </si>
  <si>
    <t>22.09.2022 20:27:32</t>
  </si>
  <si>
    <t>22.09.2022 20:27:33</t>
  </si>
  <si>
    <t>22.09.2022 20:27:35</t>
  </si>
  <si>
    <t>22.09.2022 20:27:36</t>
  </si>
  <si>
    <t>22.09.2022 20:27:38</t>
  </si>
  <si>
    <t>22.09.2022 20:27:39</t>
  </si>
  <si>
    <t>22.09.2022 20:27:41</t>
  </si>
  <si>
    <t>22.09.2022 20:27:54</t>
  </si>
  <si>
    <t>22.09.2022 20:27:55</t>
  </si>
  <si>
    <t>22.09.2022 20:27:57</t>
  </si>
  <si>
    <t>22.09.2022 20:28:00</t>
  </si>
  <si>
    <t>22.09.2022 20:28:01</t>
  </si>
  <si>
    <t>22.09.2022 20:28:03</t>
  </si>
  <si>
    <t>22.09.2022 20:31:25</t>
  </si>
  <si>
    <t>22.09.2022 20:31:27</t>
  </si>
  <si>
    <t>22.09.2022 20:31:28</t>
  </si>
  <si>
    <t>22.09.2022 20:31:30</t>
  </si>
  <si>
    <t>22.09.2022 20:31:31</t>
  </si>
  <si>
    <t>22.09.2022 20:31:33</t>
  </si>
  <si>
    <t>22.09.2022 20:32:07</t>
  </si>
  <si>
    <t>22.09.2022 20:32:09</t>
  </si>
  <si>
    <t>22.09.2022 20:32:10</t>
  </si>
  <si>
    <t>22.09.2022 20:32:12</t>
  </si>
  <si>
    <t>22.09.2022 20:32:13</t>
  </si>
  <si>
    <t>22.09.2022 20:32:15</t>
  </si>
  <si>
    <t>22.09.2022 20:32:16</t>
  </si>
  <si>
    <t>22.09.2022 20:32:19</t>
  </si>
  <si>
    <t>22.09.2022 20:32:21</t>
  </si>
  <si>
    <t>22.09.2022 20:32:22</t>
  </si>
  <si>
    <t>22.09.2022 20:32:24</t>
  </si>
  <si>
    <t>22.09.2022 20:32:25</t>
  </si>
  <si>
    <t>22.09.2022 20:34:10</t>
  </si>
  <si>
    <t>22.09.2022 20:34:12</t>
  </si>
  <si>
    <t>22.09.2022 20:34:13</t>
  </si>
  <si>
    <t>22.09.2022 20:34:15</t>
  </si>
  <si>
    <t>22.09.2022 20:34:18</t>
  </si>
  <si>
    <t>22.09.2022 20:34:19</t>
  </si>
  <si>
    <t>22.09.2022 20:34:27</t>
  </si>
  <si>
    <t>22.09.2022 20:38:19</t>
  </si>
  <si>
    <t>22.09.2022 20:38:21</t>
  </si>
  <si>
    <t>22.09.2022 20:38:22</t>
  </si>
  <si>
    <t>22.09.2022 20:38:24</t>
  </si>
  <si>
    <t>22.09.2022 20:38:25</t>
  </si>
  <si>
    <t>22.09.2022 20:38:27</t>
  </si>
  <si>
    <t>22.09.2022 20:38:28</t>
  </si>
  <si>
    <t>22.09.2022 20:38:36</t>
  </si>
  <si>
    <t>22.09.2022 20:38:37</t>
  </si>
  <si>
    <t>22.09.2022 20:38:39</t>
  </si>
  <si>
    <t>22.09.2022 20:38:40</t>
  </si>
  <si>
    <t>22.09.2022 20:38:42</t>
  </si>
  <si>
    <t>22.09.2022 20:38:43</t>
  </si>
  <si>
    <t>22.09.2022 20:38:45</t>
  </si>
  <si>
    <t>22.09.2022 20:39:12</t>
  </si>
  <si>
    <t>22.09.2022 20:39:13</t>
  </si>
  <si>
    <t>22.09.2022 20:39:15</t>
  </si>
  <si>
    <t>22.09.2022 20:39:16</t>
  </si>
  <si>
    <t>22.09.2022 20:39:18</t>
  </si>
  <si>
    <t>22.09.2022 20:39:19</t>
  </si>
  <si>
    <t>22.09.2022 20:39:21</t>
  </si>
  <si>
    <t>22.09.2022 20:39:31</t>
  </si>
  <si>
    <t>22.09.2022 20:39:33</t>
  </si>
  <si>
    <t>22.09.2022 20:39:36</t>
  </si>
  <si>
    <t>22.09.2022 20:40:45</t>
  </si>
  <si>
    <t>22.09.2022 20:40:46</t>
  </si>
  <si>
    <t>22.09.2022 20:41:36</t>
  </si>
  <si>
    <t>22.09.2022 20:41:37</t>
  </si>
  <si>
    <t>22.09.2022 20:41:39</t>
  </si>
  <si>
    <t>22.09.2022 20:41:40</t>
  </si>
  <si>
    <t>22.09.2022 20:41:43</t>
  </si>
  <si>
    <t>22.09.2022 20:42:10</t>
  </si>
  <si>
    <t>22.09.2022 20:42:12</t>
  </si>
  <si>
    <t>22.09.2022 20:42:13</t>
  </si>
  <si>
    <t>22.09.2022 20:42:15</t>
  </si>
  <si>
    <t>22.09.2022 20:42:16</t>
  </si>
  <si>
    <t>22.09.2022 20:45:10</t>
  </si>
  <si>
    <t>22.09.2022 20:45:12</t>
  </si>
  <si>
    <t>22.09.2022 20:45:13</t>
  </si>
  <si>
    <t>22.09.2022 20:45:15</t>
  </si>
  <si>
    <t>22.09.2022 20:45:16</t>
  </si>
  <si>
    <t>22.09.2022 20:45:22</t>
  </si>
  <si>
    <t>22.09.2022 20:45:25</t>
  </si>
  <si>
    <t>22.09.2022 20:45:27</t>
  </si>
  <si>
    <t>22.09.2022 20:47:23</t>
  </si>
  <si>
    <t>22.09.2022 20:47:25</t>
  </si>
  <si>
    <t>22.09.2022 20:47:26</t>
  </si>
  <si>
    <t>22.09.2022 20:47:28</t>
  </si>
  <si>
    <t>22.09.2022 20:47:29</t>
  </si>
  <si>
    <t>22.09.2022 20:47:31</t>
  </si>
  <si>
    <t>22.09.2022 20:47:32</t>
  </si>
  <si>
    <t>22.09.2022 20:48:38</t>
  </si>
  <si>
    <t>22.09.2022 20:52:25</t>
  </si>
  <si>
    <t>22.09.2022 20:52:26</t>
  </si>
  <si>
    <t>22.09.2022 20:52:28</t>
  </si>
  <si>
    <t>22.09.2022 20:52:32</t>
  </si>
  <si>
    <t>22.09.2022 20:52:37</t>
  </si>
  <si>
    <t>22.09.2022 20:52:59</t>
  </si>
  <si>
    <t>22.09.2022 20:53:01</t>
  </si>
  <si>
    <t>22.09.2022 20:53:02</t>
  </si>
  <si>
    <t>22.09.2022 20:53:04</t>
  </si>
  <si>
    <t>22.09.2022 20:53:05</t>
  </si>
  <si>
    <t>22.09.2022 20:53:07</t>
  </si>
  <si>
    <t>22.09.2022 20:53:43</t>
  </si>
  <si>
    <t>22.09.2022 20:53:44</t>
  </si>
  <si>
    <t>22.09.2022 20:53:46</t>
  </si>
  <si>
    <t>22.09.2022 20:53:47</t>
  </si>
  <si>
    <t>22.09.2022 20:53:49</t>
  </si>
  <si>
    <t>22.09.2022 20:53:50</t>
  </si>
  <si>
    <t>22.09.2022 20:53:52</t>
  </si>
  <si>
    <t>22.09.2022 20:53:53</t>
  </si>
  <si>
    <t>22.09.2022 20:54:13</t>
  </si>
  <si>
    <t>22.09.2022 20:54:14</t>
  </si>
  <si>
    <t>22.09.2022 20:54:17</t>
  </si>
  <si>
    <t>22.09.2022 20:54:19</t>
  </si>
  <si>
    <t>22.09.2022 20:54:20</t>
  </si>
  <si>
    <t>22.09.2022 20:54:23</t>
  </si>
  <si>
    <t>22.09.2022 20:54:25</t>
  </si>
  <si>
    <t>22.09.2022 20:54:49</t>
  </si>
  <si>
    <t>22.09.2022 20:54:50</t>
  </si>
  <si>
    <t>22.09.2022 20:54:52</t>
  </si>
  <si>
    <t>22.09.2022 20:54:53</t>
  </si>
  <si>
    <t>22.09.2022 20:54:55</t>
  </si>
  <si>
    <t>22.09.2022 20:54:56</t>
  </si>
  <si>
    <t>22.09.2022 20:55:46</t>
  </si>
  <si>
    <t>22.09.2022 20:55:47</t>
  </si>
  <si>
    <t>22.09.2022 20:55:48</t>
  </si>
  <si>
    <t>22.09.2022 20:55:50</t>
  </si>
  <si>
    <t>22.09.2022 20:55:51</t>
  </si>
  <si>
    <t>22.09.2022 20:55:53</t>
  </si>
  <si>
    <t>22.09.2022 20:55:54</t>
  </si>
  <si>
    <t>22.09.2022 20:58:05</t>
  </si>
  <si>
    <t>22.09.2022 20:58:06</t>
  </si>
  <si>
    <t>22.09.2022 20:58:08</t>
  </si>
  <si>
    <t>22.09.2022 20:58:09</t>
  </si>
  <si>
    <t>22.09.2022 20:58:11</t>
  </si>
  <si>
    <t>22.09.2022 20:58:12</t>
  </si>
  <si>
    <t>22.09.2022 20:59:50</t>
  </si>
  <si>
    <t>22.09.2022 20:59:51</t>
  </si>
  <si>
    <t>22.09.2022 20:59:53</t>
  </si>
  <si>
    <t>22.09.2022 20:59:56</t>
  </si>
  <si>
    <t>22.09.2022 20:59:57</t>
  </si>
  <si>
    <t>22.09.2022 21:00:03</t>
  </si>
  <si>
    <t>22.09.2022 21:00:05</t>
  </si>
  <si>
    <t>22.09.2022 21:00:06</t>
  </si>
  <si>
    <t>22.09.2022 21:00:08</t>
  </si>
  <si>
    <t>22.09.2022 21:00:09</t>
  </si>
  <si>
    <t>22.09.2022 21:00:11</t>
  </si>
  <si>
    <t>22.09.2022 21:00:12</t>
  </si>
  <si>
    <t>22.09.2022 21:00:14</t>
  </si>
  <si>
    <t>22.09.2022 21:00:15</t>
  </si>
  <si>
    <t>22.09.2022 21:00:44</t>
  </si>
  <si>
    <t>22.09.2022 21:00:45</t>
  </si>
  <si>
    <t>22.09.2022 21:00:50</t>
  </si>
  <si>
    <t>22.09.2022 21:00:51</t>
  </si>
  <si>
    <t>22.09.2022 21:00:53</t>
  </si>
  <si>
    <t>22.09.2022 21:01:17</t>
  </si>
  <si>
    <t>22.09.2022 21:01:18</t>
  </si>
  <si>
    <t>22.09.2022 21:01:20</t>
  </si>
  <si>
    <t>22.09.2022 21:01:21</t>
  </si>
  <si>
    <t>22.09.2022 21:01:23</t>
  </si>
  <si>
    <t>22.09.2022 21:01:24</t>
  </si>
  <si>
    <t>22.09.2022 21:01:26</t>
  </si>
  <si>
    <t>22.09.2022 21:01:27</t>
  </si>
  <si>
    <t>22.09.2022 21:02:33</t>
  </si>
  <si>
    <t>22.09.2022 21:02:35</t>
  </si>
  <si>
    <t>22.09.2022 21:02:36</t>
  </si>
  <si>
    <t>22.09.2022 21:02:38</t>
  </si>
  <si>
    <t>22.09.2022 21:02:39</t>
  </si>
  <si>
    <t>22.09.2022 21:02:41</t>
  </si>
  <si>
    <t>22.09.2022 21:03:02</t>
  </si>
  <si>
    <t>22.09.2022 21:03:03</t>
  </si>
  <si>
    <t>22.09.2022 21:03:05</t>
  </si>
  <si>
    <t>22.09.2022 21:03:06</t>
  </si>
  <si>
    <t>22.09.2022 21:03:08</t>
  </si>
  <si>
    <t>22.09.2022 21:03:09</t>
  </si>
  <si>
    <t>22.09.2022 21:03:11</t>
  </si>
  <si>
    <t>22.09.2022 21:03:12</t>
  </si>
  <si>
    <t>22.09.2022 21:03:21</t>
  </si>
  <si>
    <t>22.09.2022 21:03:23</t>
  </si>
  <si>
    <t>22.09.2022 21:03:26</t>
  </si>
  <si>
    <t>22.09.2022 21:04:45</t>
  </si>
  <si>
    <t>22.09.2022 21:04:47</t>
  </si>
  <si>
    <t>22.09.2022 21:04:48</t>
  </si>
  <si>
    <t>22.09.2022 21:04:50</t>
  </si>
  <si>
    <t>22.09.2022 21:04:51</t>
  </si>
  <si>
    <t>22.09.2022 21:04:54</t>
  </si>
  <si>
    <t>22.09.2022 21:05:57</t>
  </si>
  <si>
    <t>22.09.2022 21:05:59</t>
  </si>
  <si>
    <t>22.09.2022 21:06:00</t>
  </si>
  <si>
    <t>22.09.2022 21:06:02</t>
  </si>
  <si>
    <t>22.09.2022 21:06:03</t>
  </si>
  <si>
    <t>22.09.2022 21:08:27</t>
  </si>
  <si>
    <t>22.09.2022 21:08:29</t>
  </si>
  <si>
    <t>22.09.2022 21:08:30</t>
  </si>
  <si>
    <t>22.09.2022 21:08:32</t>
  </si>
  <si>
    <t>22.09.2022 21:08:33</t>
  </si>
  <si>
    <t>22.09.2022 21:08:35</t>
  </si>
  <si>
    <t>22.09.2022 21:08:45</t>
  </si>
  <si>
    <t>22.09.2022 21:08:47</t>
  </si>
  <si>
    <t>22.09.2022 21:08:48</t>
  </si>
  <si>
    <t>22.09.2022 21:08:50</t>
  </si>
  <si>
    <t>22.09.2022 21:08:51</t>
  </si>
  <si>
    <t>22.09.2022 21:08:53</t>
  </si>
  <si>
    <t>22.09.2022 21:08:57</t>
  </si>
  <si>
    <t>22.09.2022 21:08:59</t>
  </si>
  <si>
    <t>22.09.2022 21:09:00</t>
  </si>
  <si>
    <t>22.09.2022 21:09:02</t>
  </si>
  <si>
    <t>22.09.2022 21:09:03</t>
  </si>
  <si>
    <t>22.09.2022 21:09:05</t>
  </si>
  <si>
    <t>22.09.2022 21:09:08</t>
  </si>
  <si>
    <t>22.09.2022 21:09:09</t>
  </si>
  <si>
    <t>22.09.2022 21:13:20</t>
  </si>
  <si>
    <t>22.09.2022 21:13:21</t>
  </si>
  <si>
    <t>22.09.2022 21:13:23</t>
  </si>
  <si>
    <t>22.09.2022 21:13:24</t>
  </si>
  <si>
    <t>22.09.2022 21:13:27</t>
  </si>
  <si>
    <t>22.09.2022 21:14:42</t>
  </si>
  <si>
    <t>22.09.2022 21:14:44</t>
  </si>
  <si>
    <t>22.09.2022 21:14:45</t>
  </si>
  <si>
    <t>22.09.2022 21:14:47</t>
  </si>
  <si>
    <t>22.09.2022 21:14:48</t>
  </si>
  <si>
    <t>22.09.2022 21:14:50</t>
  </si>
  <si>
    <t>22.09.2022 21:14:51</t>
  </si>
  <si>
    <t>22.09.2022 21:14:53</t>
  </si>
  <si>
    <t>22.09.2022 21:19:36</t>
  </si>
  <si>
    <t>22.09.2022 21:19:38</t>
  </si>
  <si>
    <t>22.09.2022 21:19:39</t>
  </si>
  <si>
    <t>22.09.2022 21:19:41</t>
  </si>
  <si>
    <t>22.09.2022 21:19:42</t>
  </si>
  <si>
    <t>22.09.2022 21:19:44</t>
  </si>
  <si>
    <t>22.09.2022 21:19:54</t>
  </si>
  <si>
    <t>22.09.2022 21:19:56</t>
  </si>
  <si>
    <t>22.09.2022 21:19:57</t>
  </si>
  <si>
    <t>22.09.2022 21:19:59</t>
  </si>
  <si>
    <t>22.09.2022 21:20:00</t>
  </si>
  <si>
    <t>22.09.2022 21:20:02</t>
  </si>
  <si>
    <t>22.09.2022 21:20:03</t>
  </si>
  <si>
    <t>22.09.2022 21:22:57</t>
  </si>
  <si>
    <t>22.09.2022 21:22:59</t>
  </si>
  <si>
    <t>22.09.2022 21:23:00</t>
  </si>
  <si>
    <t>22.09.2022 21:23:02</t>
  </si>
  <si>
    <t>22.09.2022 21:23:03</t>
  </si>
  <si>
    <t>22.09.2022 21:23:05</t>
  </si>
  <si>
    <t>22.09.2022 21:23:06</t>
  </si>
  <si>
    <t>22.09.2022 21:23:08</t>
  </si>
  <si>
    <t>22.09.2022 21:23:09</t>
  </si>
  <si>
    <t>22.09.2022 21:25:47</t>
  </si>
  <si>
    <t>22.09.2022 21:25:48</t>
  </si>
  <si>
    <t>22.09.2022 21:25:50</t>
  </si>
  <si>
    <t>22.09.2022 21:25:51</t>
  </si>
  <si>
    <t>22.09.2022 21:26:26</t>
  </si>
  <si>
    <t>22.09.2022 21:26:27</t>
  </si>
  <si>
    <t>22.09.2022 21:26:29</t>
  </si>
  <si>
    <t>22.09.2022 21:26:30</t>
  </si>
  <si>
    <t>22.09.2022 21:26:32</t>
  </si>
  <si>
    <t>22.09.2022 21:26:33</t>
  </si>
  <si>
    <t>22.09.2022 21:26:59</t>
  </si>
  <si>
    <t>22.09.2022 21:27:00</t>
  </si>
  <si>
    <t>22.09.2022 21:27:02</t>
  </si>
  <si>
    <t>22.09.2022 21:27:03</t>
  </si>
  <si>
    <t>22.09.2022 21:27:05</t>
  </si>
  <si>
    <t>22.09.2022 21:27:06</t>
  </si>
  <si>
    <t>22.09.2022 21:29:09</t>
  </si>
  <si>
    <t>22.09.2022 21:29:11</t>
  </si>
  <si>
    <t>22.09.2022 21:29:12</t>
  </si>
  <si>
    <t>22.09.2022 21:29:14</t>
  </si>
  <si>
    <t>22.09.2022 21:29:15</t>
  </si>
  <si>
    <t>22.09.2022 21:29:17</t>
  </si>
  <si>
    <t>22.09.2022 21:29:21</t>
  </si>
  <si>
    <t>22.09.2022 21:30:54</t>
  </si>
  <si>
    <t>22.09.2022 21:30:56</t>
  </si>
  <si>
    <t>22.09.2022 21:30:57</t>
  </si>
  <si>
    <t>22.09.2022 21:30:59</t>
  </si>
  <si>
    <t>22.09.2022 21:31:00</t>
  </si>
  <si>
    <t>22.09.2022 21:31:30</t>
  </si>
  <si>
    <t>22.09.2022 21:31:32</t>
  </si>
  <si>
    <t>22.09.2022 21:31:33</t>
  </si>
  <si>
    <t>22.09.2022 21:31:35</t>
  </si>
  <si>
    <t>22.09.2022 21:31:36</t>
  </si>
  <si>
    <t>22.09.2022 21:31:38</t>
  </si>
  <si>
    <t>22.09.2022 21:35:17</t>
  </si>
  <si>
    <t>22.09.2022 21:35:18</t>
  </si>
  <si>
    <t>22.09.2022 21:35:20</t>
  </si>
  <si>
    <t>22.09.2022 21:35:21</t>
  </si>
  <si>
    <t>22.09.2022 21:35:23</t>
  </si>
  <si>
    <t>22.09.2022 21:35:24</t>
  </si>
  <si>
    <t>22.09.2022 21:35:26</t>
  </si>
  <si>
    <t>22.09.2022 21:35:27</t>
  </si>
  <si>
    <t>22.09.2022 21:35:29</t>
  </si>
  <si>
    <t>22.09.2022 21:35:30</t>
  </si>
  <si>
    <t>22.09.2022 21:35:32</t>
  </si>
  <si>
    <t>22.09.2022 21:35:33</t>
  </si>
  <si>
    <t>22.09.2022 21:35:57</t>
  </si>
  <si>
    <t>22.09.2022 21:36:00</t>
  </si>
  <si>
    <t>22.09.2022 21:36:02</t>
  </si>
  <si>
    <t>22.09.2022 21:36:03</t>
  </si>
  <si>
    <t>22.09.2022 21:36:05</t>
  </si>
  <si>
    <t>22.09.2022 21:36:17</t>
  </si>
  <si>
    <t>22.09.2022 21:36:18</t>
  </si>
  <si>
    <t>22.09.2022 21:36:20</t>
  </si>
  <si>
    <t>22.09.2022 21:36:21</t>
  </si>
  <si>
    <t>22.09.2022 21:36:23</t>
  </si>
  <si>
    <t>22.09.2022 21:36:24</t>
  </si>
  <si>
    <t>22.09.2022 21:36:26</t>
  </si>
  <si>
    <t>22.09.2022 21:36:27</t>
  </si>
  <si>
    <t>22.09.2022 21:36:29</t>
  </si>
  <si>
    <t>22.09.2022 21:37:32</t>
  </si>
  <si>
    <t>22.09.2022 21:37:33</t>
  </si>
  <si>
    <t>22.09.2022 21:37:35</t>
  </si>
  <si>
    <t>22.09.2022 21:37:36</t>
  </si>
  <si>
    <t>22.09.2022 21:37:38</t>
  </si>
  <si>
    <t>22.09.2022 21:37:39</t>
  </si>
  <si>
    <t>22.09.2022 21:37:41</t>
  </si>
  <si>
    <t>22.09.2022 21:39:50</t>
  </si>
  <si>
    <t>22.09.2022 21:39:51</t>
  </si>
  <si>
    <t>22.09.2022 21:39:53</t>
  </si>
  <si>
    <t>22.09.2022 21:39:54</t>
  </si>
  <si>
    <t>22.09.2022 21:39:56</t>
  </si>
  <si>
    <t>22.09.2022 21:39:57</t>
  </si>
  <si>
    <t>22.09.2022 21:43:21</t>
  </si>
  <si>
    <t>22.09.2022 21:43:23</t>
  </si>
  <si>
    <t>22.09.2022 21:43:24</t>
  </si>
  <si>
    <t>22.09.2022 21:43:26</t>
  </si>
  <si>
    <t>22.09.2022 21:43:27</t>
  </si>
  <si>
    <t>22.09.2022 21:43:29</t>
  </si>
  <si>
    <t>22.09.2022 21:45:32</t>
  </si>
  <si>
    <t>22.09.2022 21:45:33</t>
  </si>
  <si>
    <t>22.09.2022 21:45:35</t>
  </si>
  <si>
    <t>22.09.2022 21:45:36</t>
  </si>
  <si>
    <t>22.09.2022 21:46:05</t>
  </si>
  <si>
    <t>22.09.2022 21:46:06</t>
  </si>
  <si>
    <t>22.09.2022 21:46:08</t>
  </si>
  <si>
    <t>22.09.2022 21:46:09</t>
  </si>
  <si>
    <t>22.09.2022 21:46:11</t>
  </si>
  <si>
    <t>22.09.2022 21:46:12</t>
  </si>
  <si>
    <t>22.09.2022 21:46:14</t>
  </si>
  <si>
    <t>22.09.2022 21:46:15</t>
  </si>
  <si>
    <t>22.09.2022 21:46:17</t>
  </si>
  <si>
    <t>22.09.2022 21:46:56</t>
  </si>
  <si>
    <t>22.09.2022 21:46:57</t>
  </si>
  <si>
    <t>22.09.2022 21:46:59</t>
  </si>
  <si>
    <t>22.09.2022 21:47:00</t>
  </si>
  <si>
    <t>22.09.2022 21:47:41</t>
  </si>
  <si>
    <t>22.09.2022 21:47:42</t>
  </si>
  <si>
    <t>22.09.2022 21:47:44</t>
  </si>
  <si>
    <t>22.09.2022 21:47:45</t>
  </si>
  <si>
    <t>22.09.2022 21:49:44</t>
  </si>
  <si>
    <t>22.09.2022 21:49:45</t>
  </si>
  <si>
    <t>22.09.2022 21:49:47</t>
  </si>
  <si>
    <t>22.09.2022 21:49:48</t>
  </si>
  <si>
    <t>22.09.2022 21:49:50</t>
  </si>
  <si>
    <t>22.09.2022 21:49:51</t>
  </si>
  <si>
    <t>22.09.2022 21:51:02</t>
  </si>
  <si>
    <t>22.09.2022 21:51:03</t>
  </si>
  <si>
    <t>22.09.2022 21:51:05</t>
  </si>
  <si>
    <t>22.09.2022 21:51:06</t>
  </si>
  <si>
    <t>22.09.2022 21:51:08</t>
  </si>
  <si>
    <t>22.09.2022 21:51:15</t>
  </si>
  <si>
    <t>22.09.2022 21:51:17</t>
  </si>
  <si>
    <t>22.09.2022 21:51:18</t>
  </si>
  <si>
    <t>22.09.2022 21:51:20</t>
  </si>
  <si>
    <t>22.09.2022 21:51:21</t>
  </si>
  <si>
    <t>22.09.2022 21:51:23</t>
  </si>
  <si>
    <t>22.09.2022 21:51:24</t>
  </si>
  <si>
    <t>22.09.2022 21:51:45</t>
  </si>
  <si>
    <t>22.09.2022 21:51:47</t>
  </si>
  <si>
    <t>22.09.2022 21:51:48</t>
  </si>
  <si>
    <t>22.09.2022 21:51:50</t>
  </si>
  <si>
    <t>22.09.2022 21:51:51</t>
  </si>
  <si>
    <t>22.09.2022 21:51:59</t>
  </si>
  <si>
    <t>22.09.2022 21:52:00</t>
  </si>
  <si>
    <t>22.09.2022 21:52:02</t>
  </si>
  <si>
    <t>22.09.2022 21:52:03</t>
  </si>
  <si>
    <t>22.09.2022 21:52:05</t>
  </si>
  <si>
    <t>22.09.2022 21:52:06</t>
  </si>
  <si>
    <t>22.09.2022 21:53:53</t>
  </si>
  <si>
    <t>22.09.2022 21:53:54</t>
  </si>
  <si>
    <t>22.09.2022 21:53:56</t>
  </si>
  <si>
    <t>22.09.2022 21:53:57</t>
  </si>
  <si>
    <t>22.09.2022 21:53:59</t>
  </si>
  <si>
    <t>22.09.2022 21:56:02</t>
  </si>
  <si>
    <t>22.09.2022 21:56:03</t>
  </si>
  <si>
    <t>22.09.2022 21:56:05</t>
  </si>
  <si>
    <t>22.09.2022 21:56:06</t>
  </si>
  <si>
    <t>22.09.2022 21:56:08</t>
  </si>
  <si>
    <t>22.09.2022 21:56:09</t>
  </si>
  <si>
    <t>22.09.2022 21:56:11</t>
  </si>
  <si>
    <t>22.09.2022 22:02:11</t>
  </si>
  <si>
    <t>22.09.2022 22:02:12</t>
  </si>
  <si>
    <t>22.09.2022 22:02:14</t>
  </si>
  <si>
    <t>22.09.2022 22:02:15</t>
  </si>
  <si>
    <t>22.09.2022 22:02:17</t>
  </si>
  <si>
    <t>22.09.2022 22:02:18</t>
  </si>
  <si>
    <t>22.09.2022 22:06:21</t>
  </si>
  <si>
    <t>22.09.2022 22:06:23</t>
  </si>
  <si>
    <t>22.09.2022 22:06:24</t>
  </si>
  <si>
    <t>22.09.2022 22:06:26</t>
  </si>
  <si>
    <t>22.09.2022 22:06:27</t>
  </si>
  <si>
    <t>22.09.2022 22:06:29</t>
  </si>
  <si>
    <t>22.09.2022 22:06:30</t>
  </si>
  <si>
    <t>22.09.2022 22:09:00</t>
  </si>
  <si>
    <t>22.09.2022 22:09:02</t>
  </si>
  <si>
    <t>22.09.2022 22:09:03</t>
  </si>
  <si>
    <t>22.09.2022 22:09:05</t>
  </si>
  <si>
    <t>22.09.2022 22:09:06</t>
  </si>
  <si>
    <t>22.09.2022 22:09:08</t>
  </si>
  <si>
    <t>22.09.2022 22:09:09</t>
  </si>
  <si>
    <t>22.09.2022 22:09:11</t>
  </si>
  <si>
    <t>22.09.2022 22:11:03</t>
  </si>
  <si>
    <t>22.09.2022 22:11:05</t>
  </si>
  <si>
    <t>22.09.2022 22:11:06</t>
  </si>
  <si>
    <t>22.09.2022 22:11:08</t>
  </si>
  <si>
    <t>22.09.2022 22:11:09</t>
  </si>
  <si>
    <t>22.09.2022 22:11:12</t>
  </si>
  <si>
    <t>22.09.2022 22:11:15</t>
  </si>
  <si>
    <t>22.09.2022 22:11:16</t>
  </si>
  <si>
    <t>22.09.2022 22:14:13</t>
  </si>
  <si>
    <t>22.09.2022 22:14:15</t>
  </si>
  <si>
    <t>22.09.2022 22:14:16</t>
  </si>
  <si>
    <t>22.09.2022 22:14:18</t>
  </si>
  <si>
    <t>22.09.2022 22:14:19</t>
  </si>
  <si>
    <t>22.09.2022 22:14:21</t>
  </si>
  <si>
    <t>22.09.2022 22:14:22</t>
  </si>
  <si>
    <t>22.09.2022 22:17:10</t>
  </si>
  <si>
    <t>22.09.2022 22:17:12</t>
  </si>
  <si>
    <t>22.09.2022 22:17:13</t>
  </si>
  <si>
    <t>22.09.2022 22:17:15</t>
  </si>
  <si>
    <t>22.09.2022 22:17:16</t>
  </si>
  <si>
    <t>22.09.2022 22:17:18</t>
  </si>
  <si>
    <t>22.09.2022 22:19:43</t>
  </si>
  <si>
    <t>22.09.2022 22:19:45</t>
  </si>
  <si>
    <t>22.09.2022 22:19:46</t>
  </si>
  <si>
    <t>22.09.2022 22:19:48</t>
  </si>
  <si>
    <t>22.09.2022 22:19:49</t>
  </si>
  <si>
    <t>22.09.2022 22:21:43</t>
  </si>
  <si>
    <t>22.09.2022 22:21:45</t>
  </si>
  <si>
    <t>22.09.2022 22:24:07</t>
  </si>
  <si>
    <t>22.09.2022 22:24:09</t>
  </si>
  <si>
    <t>22.09.2022 22:24:10</t>
  </si>
  <si>
    <t>22.09.2022 22:24:12</t>
  </si>
  <si>
    <t>22.09.2022 22:24:13</t>
  </si>
  <si>
    <t>22.09.2022 22:24:15</t>
  </si>
  <si>
    <t>22.09.2022 22:33:48</t>
  </si>
  <si>
    <t>22.09.2022 22:33:49</t>
  </si>
  <si>
    <t>22.09.2022 22:33:51</t>
  </si>
  <si>
    <t>22.09.2022 22:33:52</t>
  </si>
  <si>
    <t>22.09.2022 22:33:54</t>
  </si>
  <si>
    <t>22.09.2022 22:33:55</t>
  </si>
  <si>
    <t>22.09.2022 22:44:54</t>
  </si>
  <si>
    <t>22.09.2022 22:44:55</t>
  </si>
  <si>
    <t>22.09.2022 22:45:00</t>
  </si>
  <si>
    <t>22.09.2022 22:45:01</t>
  </si>
  <si>
    <t>22.09.2022 22:45:03</t>
  </si>
  <si>
    <t>22.09.2022 22:45:04</t>
  </si>
  <si>
    <t>22.09.2022 22:45:37</t>
  </si>
  <si>
    <t>22.09.2022 22:45:39</t>
  </si>
  <si>
    <t>22.09.2022 22:45:40</t>
  </si>
  <si>
    <t>22.09.2022 22:45:42</t>
  </si>
  <si>
    <t>22.09.2022 22:45:43</t>
  </si>
  <si>
    <t>22.09.2022 22:45:45</t>
  </si>
  <si>
    <t>22.09.2022 22:45:46</t>
  </si>
  <si>
    <t>22.09.2022 22:47:10</t>
  </si>
  <si>
    <t>22.09.2022 22:47:12</t>
  </si>
  <si>
    <t>22.09.2022 22:47:13</t>
  </si>
  <si>
    <t>22.09.2022 22:47:15</t>
  </si>
  <si>
    <t>22.09.2022 22:47:16</t>
  </si>
  <si>
    <t>22.09.2022 22:47:18</t>
  </si>
  <si>
    <t>22.09.2022 22:47:19</t>
  </si>
  <si>
    <t>22.09.2022 22:47:21</t>
  </si>
  <si>
    <t>22.09.2022 22:47:39</t>
  </si>
  <si>
    <t>22.09.2022 22:47:43</t>
  </si>
  <si>
    <t>22.09.2022 22:47:45</t>
  </si>
  <si>
    <t>22.09.2022 22:47:46</t>
  </si>
  <si>
    <t>22.09.2022 22:47:49</t>
  </si>
  <si>
    <t>22.09.2022 22:47:51</t>
  </si>
  <si>
    <t>22.09.2022 22:47:52</t>
  </si>
  <si>
    <t>22.09.2022 23:00:03</t>
  </si>
  <si>
    <t>22.09.2022 23:00:07</t>
  </si>
  <si>
    <t>22.09.2022 23:05:55</t>
  </si>
  <si>
    <t>22.09.2022 23:05:58</t>
  </si>
  <si>
    <t>22.09.2022 23:06:00</t>
  </si>
  <si>
    <t>22.09.2022 23:06:01</t>
  </si>
  <si>
    <t>22.09.2022 23:06:03</t>
  </si>
  <si>
    <t>22.09.2022 23:20:54</t>
  </si>
  <si>
    <t>22.09.2022 23:20:55</t>
  </si>
  <si>
    <t>22.09.2022 23:37:33</t>
  </si>
  <si>
    <t>22.09.2022 23:37:34</t>
  </si>
  <si>
    <t>22.09.2022 23:37:36</t>
  </si>
  <si>
    <t>22.09.2022 23:37:37</t>
  </si>
  <si>
    <t>22.09.2022 23:37:39</t>
  </si>
  <si>
    <t>22.09.2022 23:37:42</t>
  </si>
  <si>
    <t>22.09.2022 23:40:31</t>
  </si>
  <si>
    <t>22.09.2022 23:40:33</t>
  </si>
  <si>
    <t>22.09.2022 23:40:34</t>
  </si>
  <si>
    <t>22.09.2022 23:40:36</t>
  </si>
  <si>
    <t>22.09.2022 23:40:37</t>
  </si>
  <si>
    <t>22.09.2022 23:40:39</t>
  </si>
  <si>
    <t>22.09.2022 23:49:07</t>
  </si>
  <si>
    <t>22.09.2022 23:49:09</t>
  </si>
  <si>
    <t>22.09.2022 23:49:10</t>
  </si>
  <si>
    <t>22.09.2022 23:49:12</t>
  </si>
  <si>
    <t>22.09.2022 23:49:13</t>
  </si>
  <si>
    <t>22.09.2022 23:49:15</t>
  </si>
  <si>
    <t>22.09.2022 23:49:16</t>
  </si>
  <si>
    <t>22.09.2022 23:49:18</t>
  </si>
  <si>
    <t>23.09.2022 00:17:45</t>
  </si>
  <si>
    <t>23.09.2022 00:17:46</t>
  </si>
  <si>
    <t>23.09.2022 00:17:48</t>
  </si>
  <si>
    <t>23.09.2022 00:17:49</t>
  </si>
  <si>
    <t>23.09.2022 00:17:51</t>
  </si>
  <si>
    <t>23.09.2022 00:17:52</t>
  </si>
  <si>
    <t>23.09.2022 00:34:18</t>
  </si>
  <si>
    <t>23.09.2022 00:34:19</t>
  </si>
  <si>
    <t>23.09.2022 00:34:21</t>
  </si>
  <si>
    <t>23.09.2022 00:34:22</t>
  </si>
  <si>
    <t>23.09.2022 00:34:24</t>
  </si>
  <si>
    <t>23.09.2022 00:34:25</t>
  </si>
  <si>
    <t>23.09.2022 00:34:27</t>
  </si>
  <si>
    <t>23.09.2022 00:34:28</t>
  </si>
  <si>
    <t>23.09.2022 00:42:03</t>
  </si>
  <si>
    <t>23.09.2022 00:42:04</t>
  </si>
  <si>
    <t>23.09.2022 00:42:09</t>
  </si>
  <si>
    <t>23.09.2022 00:42:10</t>
  </si>
  <si>
    <t>23.09.2022 00:42:12</t>
  </si>
  <si>
    <t>23.09.2022 00:42:13</t>
  </si>
  <si>
    <t>23.09.2022 00:42:15</t>
  </si>
  <si>
    <t>23.09.2022 01:17:42</t>
  </si>
  <si>
    <t>23.09.2022 01:17:43</t>
  </si>
  <si>
    <t>23.09.2022 01:17:45</t>
  </si>
  <si>
    <t>23.09.2022 01:17:46</t>
  </si>
  <si>
    <t>23.09.2022 01:17:48</t>
  </si>
  <si>
    <t>23.09.2022 01:17:49</t>
  </si>
  <si>
    <t>23.09.2022 01:17:51</t>
  </si>
  <si>
    <t>23.09.2022 01:30:33</t>
  </si>
  <si>
    <t>23.09.2022 01:30:34</t>
  </si>
  <si>
    <t>23.09.2022 01:30:36</t>
  </si>
  <si>
    <t>23.09.2022 01:30:37</t>
  </si>
  <si>
    <t>23.09.2022 01:30:39</t>
  </si>
  <si>
    <t>23.09.2022 01:30:40</t>
  </si>
  <si>
    <t>23.09.2022 01:30:42</t>
  </si>
  <si>
    <t>23.09.2022 01:35:21</t>
  </si>
  <si>
    <t>23.09.2022 01:35:22</t>
  </si>
  <si>
    <t>23.09.2022 01:35:24</t>
  </si>
  <si>
    <t>23.09.2022 01:35:25</t>
  </si>
  <si>
    <t>23.09.2022 01:35:27</t>
  </si>
  <si>
    <t>23.09.2022 01:35:28</t>
  </si>
  <si>
    <t>23.09.2022 01:35:30</t>
  </si>
  <si>
    <t>23.09.2022 01:36:01</t>
  </si>
  <si>
    <t>23.09.2022 01:36:03</t>
  </si>
  <si>
    <t>23.09.2022 01:36:04</t>
  </si>
  <si>
    <t>23.09.2022 01:36:06</t>
  </si>
  <si>
    <t>23.09.2022 01:36:07</t>
  </si>
  <si>
    <t>23.09.2022 01:36:09</t>
  </si>
  <si>
    <t>23.09.2022 01:41:09</t>
  </si>
  <si>
    <t>23.09.2022 01:48:22</t>
  </si>
  <si>
    <t>23.09.2022 01:48:24</t>
  </si>
  <si>
    <t>23.09.2022 01:48:27</t>
  </si>
  <si>
    <t>23.09.2022 01:48:28</t>
  </si>
  <si>
    <t>23.09.2022 01:51:04</t>
  </si>
  <si>
    <t>23.09.2022 01:51:06</t>
  </si>
  <si>
    <t>23.09.2022 01:51:07</t>
  </si>
  <si>
    <t>23.09.2022 01:51:10</t>
  </si>
  <si>
    <t>23.09.2022 01:51:12</t>
  </si>
  <si>
    <t>23.09.2022 01:51:13</t>
  </si>
  <si>
    <t>23.09.2022 01:51:15</t>
  </si>
  <si>
    <t>23.09.2022 02:07:30</t>
  </si>
  <si>
    <t>23.09.2022 02:07:31</t>
  </si>
  <si>
    <t>23.09.2022 02:07:33</t>
  </si>
  <si>
    <t>23.09.2022 02:07:34</t>
  </si>
  <si>
    <t>23.09.2022 02:15:13</t>
  </si>
  <si>
    <t>23.09.2022 02:15:19</t>
  </si>
  <si>
    <t>23.09.2022 02:38:33</t>
  </si>
  <si>
    <t>23.09.2022 02:38:36</t>
  </si>
  <si>
    <t>23.09.2022 02:38:37</t>
  </si>
  <si>
    <t>23.09.2022 02:38:39</t>
  </si>
  <si>
    <t>23.09.2022 02:38:40</t>
  </si>
  <si>
    <t>23.09.2022 02:38:42</t>
  </si>
  <si>
    <t>23.09.2022 02:38:43</t>
  </si>
  <si>
    <t>23.09.2022 03:22:27</t>
  </si>
  <si>
    <t>23.09.2022 03:22:28</t>
  </si>
  <si>
    <t>23.09.2022 03:22:30</t>
  </si>
  <si>
    <t>23.09.2022 03:22:31</t>
  </si>
  <si>
    <t>23.09.2022 03:22:33</t>
  </si>
  <si>
    <t>23.09.2022 03:22:34</t>
  </si>
  <si>
    <t>23.09.2022 03:37:30</t>
  </si>
  <si>
    <t>23.09.2022 03:37:33</t>
  </si>
  <si>
    <t>23.09.2022 03:37:34</t>
  </si>
  <si>
    <t>23.09.2022 03:37:36</t>
  </si>
  <si>
    <t>23.09.2022 03:37:37</t>
  </si>
  <si>
    <t>23.09.2022 03:46:27</t>
  </si>
  <si>
    <t>23.09.2022 03:46:31</t>
  </si>
  <si>
    <t>23.09.2022 03:46:33</t>
  </si>
  <si>
    <t>23.09.2022 03:46:37</t>
  </si>
  <si>
    <t>23.09.2022 03:46:39</t>
  </si>
  <si>
    <t>23.09.2022 03:46:40</t>
  </si>
  <si>
    <t>23.09.2022 03:46:42</t>
  </si>
  <si>
    <t>23.09.2022 03:46:43</t>
  </si>
  <si>
    <t>23.09.2022 03:46:45</t>
  </si>
  <si>
    <t>23.09.2022 03:46:46</t>
  </si>
  <si>
    <t>23.09.2022 03:46:48</t>
  </si>
  <si>
    <t>23.09.2022 03:46:49</t>
  </si>
  <si>
    <t>23.09.2022 03:46:51</t>
  </si>
  <si>
    <t>23.09.2022 04:02:55</t>
  </si>
  <si>
    <t>23.09.2022 04:02:57</t>
  </si>
  <si>
    <t>23.09.2022 04:03:00</t>
  </si>
  <si>
    <t>23.09.2022 04:03:01</t>
  </si>
  <si>
    <t>23.09.2022 04:03:03</t>
  </si>
  <si>
    <t>23.09.2022 04:03:04</t>
  </si>
  <si>
    <t>23.09.2022 04:05:07</t>
  </si>
  <si>
    <t>23.09.2022 04:05:09</t>
  </si>
  <si>
    <t>23.09.2022 04:05:10</t>
  </si>
  <si>
    <t>23.09.2022 04:05:12</t>
  </si>
  <si>
    <t>23.09.2022 04:05:13</t>
  </si>
  <si>
    <t>23.09.2022 04:05:15</t>
  </si>
  <si>
    <t>23.09.2022 04:13:09</t>
  </si>
  <si>
    <t>23.09.2022 04:13:10</t>
  </si>
  <si>
    <t>23.09.2022 04:13:12</t>
  </si>
  <si>
    <t>23.09.2022 04:13:13</t>
  </si>
  <si>
    <t>23.09.2022 04:13:15</t>
  </si>
  <si>
    <t>23.09.2022 04:13:16</t>
  </si>
  <si>
    <t>23.09.2022 04:19:40</t>
  </si>
  <si>
    <t>23.09.2022 04:19:42</t>
  </si>
  <si>
    <t>23.09.2022 04:19:43</t>
  </si>
  <si>
    <t>23.09.2022 04:19:45</t>
  </si>
  <si>
    <t>23.09.2022 04:19:46</t>
  </si>
  <si>
    <t>23.09.2022 04:19:49</t>
  </si>
  <si>
    <t>23.09.2022 04:19:51</t>
  </si>
  <si>
    <t>23.09.2022 04:30:45</t>
  </si>
  <si>
    <t>23.09.2022 04:30:46</t>
  </si>
  <si>
    <t>23.09.2022 04:30:48</t>
  </si>
  <si>
    <t>23.09.2022 04:30:49</t>
  </si>
  <si>
    <t>23.09.2022 04:30:51</t>
  </si>
  <si>
    <t>23.09.2022 04:30:52</t>
  </si>
  <si>
    <t>23.09.2022 04:35:19</t>
  </si>
  <si>
    <t>23.09.2022 04:35:21</t>
  </si>
  <si>
    <t>23.09.2022 04:35:24</t>
  </si>
  <si>
    <t>23.09.2022 04:35:25</t>
  </si>
  <si>
    <t>23.09.2022 04:35:27</t>
  </si>
  <si>
    <t>23.09.2022 04:41:41</t>
  </si>
  <si>
    <t>23.09.2022 04:41:43</t>
  </si>
  <si>
    <t>23.09.2022 04:41:44</t>
  </si>
  <si>
    <t>23.09.2022 04:41:47</t>
  </si>
  <si>
    <t>23.09.2022 04:41:49</t>
  </si>
  <si>
    <t>23.09.2022 04:41:50</t>
  </si>
  <si>
    <t>23.09.2022 04:46:46</t>
  </si>
  <si>
    <t>23.09.2022 04:46:47</t>
  </si>
  <si>
    <t>23.09.2022 04:46:49</t>
  </si>
  <si>
    <t>23.09.2022 04:46:50</t>
  </si>
  <si>
    <t>23.09.2022 04:46:52</t>
  </si>
  <si>
    <t>23.09.2022 04:46:53</t>
  </si>
  <si>
    <t>23.09.2022 04:48:37</t>
  </si>
  <si>
    <t>23.09.2022 04:48:41</t>
  </si>
  <si>
    <t>23.09.2022 04:48:43</t>
  </si>
  <si>
    <t>23.09.2022 04:48:44</t>
  </si>
  <si>
    <t>23.09.2022 04:48:46</t>
  </si>
  <si>
    <t>23.09.2022 04:48:47</t>
  </si>
  <si>
    <t>23.09.2022 04:48:52</t>
  </si>
  <si>
    <t>23.09.2022 04:48:56</t>
  </si>
  <si>
    <t>23.09.2022 04:49:01</t>
  </si>
  <si>
    <t>23.09.2022 04:49:02</t>
  </si>
  <si>
    <t>23.09.2022 04:49:04</t>
  </si>
  <si>
    <t>23.09.2022 04:49:08</t>
  </si>
  <si>
    <t>23.09.2022 04:49:10</t>
  </si>
  <si>
    <t>23.09.2022 04:49:11</t>
  </si>
  <si>
    <t>23.09.2022 04:49:13</t>
  </si>
  <si>
    <t>23.09.2022 04:49:16</t>
  </si>
  <si>
    <t>23.09.2022 04:49:26</t>
  </si>
  <si>
    <t>23.09.2022 04:49:27</t>
  </si>
  <si>
    <t>23.09.2022 04:49:29</t>
  </si>
  <si>
    <t>23.09.2022 04:49:30</t>
  </si>
  <si>
    <t>23.09.2022 04:49:32</t>
  </si>
  <si>
    <t>23.09.2022 04:49:33</t>
  </si>
  <si>
    <t>23.09.2022 04:51:41</t>
  </si>
  <si>
    <t>23.09.2022 04:51:42</t>
  </si>
  <si>
    <t>23.09.2022 04:51:44</t>
  </si>
  <si>
    <t>23.09.2022 04:51:45</t>
  </si>
  <si>
    <t>23.09.2022 04:54:09</t>
  </si>
  <si>
    <t>23.09.2022 04:54:11</t>
  </si>
  <si>
    <t>23.09.2022 04:54:12</t>
  </si>
  <si>
    <t>23.09.2022 04:54:14</t>
  </si>
  <si>
    <t>23.09.2022 04:54:15</t>
  </si>
  <si>
    <t>23.09.2022 04:54:17</t>
  </si>
  <si>
    <t>23.09.2022 04:54:18</t>
  </si>
  <si>
    <t>23.09.2022 04:54:20</t>
  </si>
  <si>
    <t>23.09.2022 04:54:21</t>
  </si>
  <si>
    <t>23.09.2022 04:56:59</t>
  </si>
  <si>
    <t>23.09.2022 04:57:00</t>
  </si>
  <si>
    <t>23.09.2022 04:57:02</t>
  </si>
  <si>
    <t>23.09.2022 04:57:03</t>
  </si>
  <si>
    <t>23.09.2022 04:57:05</t>
  </si>
  <si>
    <t>23.09.2022 04:57:06</t>
  </si>
  <si>
    <t>23.09.2022 05:10:05</t>
  </si>
  <si>
    <t>23.09.2022 05:10:06</t>
  </si>
  <si>
    <t>23.09.2022 05:10:08</t>
  </si>
  <si>
    <t>23.09.2022 05:10:09</t>
  </si>
  <si>
    <t>23.09.2022 05:10:11</t>
  </si>
  <si>
    <t>23.09.2022 05:10:12</t>
  </si>
  <si>
    <t>23.09.2022 05:11:08</t>
  </si>
  <si>
    <t>23.09.2022 05:11:09</t>
  </si>
  <si>
    <t>23.09.2022 05:11:11</t>
  </si>
  <si>
    <t>23.09.2022 05:11:12</t>
  </si>
  <si>
    <t>23.09.2022 05:11:14</t>
  </si>
  <si>
    <t>23.09.2022 05:11:15</t>
  </si>
  <si>
    <t>23.09.2022 05:11:17</t>
  </si>
  <si>
    <t>23.09.2022 05:12:51</t>
  </si>
  <si>
    <t>23.09.2022 05:12:53</t>
  </si>
  <si>
    <t>23.09.2022 05:12:56</t>
  </si>
  <si>
    <t>23.09.2022 05:12:57</t>
  </si>
  <si>
    <t>23.09.2022 05:12:59</t>
  </si>
  <si>
    <t>23.09.2022 05:13:00</t>
  </si>
  <si>
    <t>23.09.2022 05:14:20</t>
  </si>
  <si>
    <t>23.09.2022 05:14:21</t>
  </si>
  <si>
    <t>23.09.2022 05:14:23</t>
  </si>
  <si>
    <t>23.09.2022 05:14:24</t>
  </si>
  <si>
    <t>23.09.2022 05:14:26</t>
  </si>
  <si>
    <t>23.09.2022 05:14:27</t>
  </si>
  <si>
    <t>23.09.2022 05:14:29</t>
  </si>
  <si>
    <t>23.09.2022 05:16:30</t>
  </si>
  <si>
    <t>23.09.2022 05:16:32</t>
  </si>
  <si>
    <t>23.09.2022 05:16:33</t>
  </si>
  <si>
    <t>23.09.2022 05:18:48</t>
  </si>
  <si>
    <t>23.09.2022 05:18:50</t>
  </si>
  <si>
    <t>23.09.2022 05:18:51</t>
  </si>
  <si>
    <t>23.09.2022 05:18:53</t>
  </si>
  <si>
    <t>23.09.2022 05:18:54</t>
  </si>
  <si>
    <t>23.09.2022 05:18:56</t>
  </si>
  <si>
    <t>23.09.2022 05:18:57</t>
  </si>
  <si>
    <t>23.09.2022 05:20:14</t>
  </si>
  <si>
    <t>23.09.2022 05:20:17</t>
  </si>
  <si>
    <t>23.09.2022 05:20:18</t>
  </si>
  <si>
    <t>23.09.2022 05:20:20</t>
  </si>
  <si>
    <t>23.09.2022 05:20:59</t>
  </si>
  <si>
    <t>23.09.2022 05:21:00</t>
  </si>
  <si>
    <t>23.09.2022 05:21:02</t>
  </si>
  <si>
    <t>23.09.2022 05:21:03</t>
  </si>
  <si>
    <t>23.09.2022 05:21:05</t>
  </si>
  <si>
    <t>23.09.2022 05:21:06</t>
  </si>
  <si>
    <t>23.09.2022 05:21:08</t>
  </si>
  <si>
    <t>23.09.2022 05:21:09</t>
  </si>
  <si>
    <t>23.09.2022 05:21:11</t>
  </si>
  <si>
    <t>23.09.2022 05:21:12</t>
  </si>
  <si>
    <t>23.09.2022 05:21:14</t>
  </si>
  <si>
    <t>23.09.2022 05:21:15</t>
  </si>
  <si>
    <t>23.09.2022 05:21:17</t>
  </si>
  <si>
    <t>23.09.2022 05:21:18</t>
  </si>
  <si>
    <t>23.09.2022 05:21:20</t>
  </si>
  <si>
    <t>23.09.2022 05:21:33</t>
  </si>
  <si>
    <t>23.09.2022 05:21:35</t>
  </si>
  <si>
    <t>23.09.2022 05:22:32</t>
  </si>
  <si>
    <t>23.09.2022 05:22:33</t>
  </si>
  <si>
    <t>23.09.2022 05:22:36</t>
  </si>
  <si>
    <t>23.09.2022 05:22:38</t>
  </si>
  <si>
    <t>23.09.2022 05:22:39</t>
  </si>
  <si>
    <t>23.09.2022 05:22:41</t>
  </si>
  <si>
    <t>23.09.2022 05:22:42</t>
  </si>
  <si>
    <t>23.09.2022 05:24:27</t>
  </si>
  <si>
    <t>23.09.2022 05:24:29</t>
  </si>
  <si>
    <t>23.09.2022 05:24:30</t>
  </si>
  <si>
    <t>23.09.2022 05:24:32</t>
  </si>
  <si>
    <t>23.09.2022 05:24:33</t>
  </si>
  <si>
    <t>23.09.2022 05:24:35</t>
  </si>
  <si>
    <t>23.09.2022 05:25:20</t>
  </si>
  <si>
    <t>23.09.2022 05:25:21</t>
  </si>
  <si>
    <t>23.09.2022 05:25:23</t>
  </si>
  <si>
    <t>23.09.2022 05:25:24</t>
  </si>
  <si>
    <t>23.09.2022 05:25:26</t>
  </si>
  <si>
    <t>23.09.2022 05:25:27</t>
  </si>
  <si>
    <t>23.09.2022 05:25:29</t>
  </si>
  <si>
    <t>23.09.2022 05:25:30</t>
  </si>
  <si>
    <t>23.09.2022 05:25:32</t>
  </si>
  <si>
    <t>23.09.2022 05:25:33</t>
  </si>
  <si>
    <t>23.09.2022 05:25:35</t>
  </si>
  <si>
    <t>23.09.2022 05:25:36</t>
  </si>
  <si>
    <t>23.09.2022 05:25:38</t>
  </si>
  <si>
    <t>23.09.2022 05:25:41</t>
  </si>
  <si>
    <t>23.09.2022 05:25:42</t>
  </si>
  <si>
    <t>23.09.2022 05:25:44</t>
  </si>
  <si>
    <t>23.09.2022 05:25:45</t>
  </si>
  <si>
    <t>23.09.2022 05:25:47</t>
  </si>
  <si>
    <t>23.09.2022 05:25:48</t>
  </si>
  <si>
    <t>23.09.2022 05:26:00</t>
  </si>
  <si>
    <t>23.09.2022 05:26:02</t>
  </si>
  <si>
    <t>23.09.2022 05:26:03</t>
  </si>
  <si>
    <t>23.09.2022 05:26:05</t>
  </si>
  <si>
    <t>23.09.2022 05:26:08</t>
  </si>
  <si>
    <t>23.09.2022 05:26:14</t>
  </si>
  <si>
    <t>23.09.2022 05:29:06</t>
  </si>
  <si>
    <t>23.09.2022 05:29:08</t>
  </si>
  <si>
    <t>23.09.2022 05:29:11</t>
  </si>
  <si>
    <t>23.09.2022 05:29:12</t>
  </si>
  <si>
    <t>23.09.2022 05:30:45</t>
  </si>
  <si>
    <t>23.09.2022 05:30:47</t>
  </si>
  <si>
    <t>23.09.2022 05:30:48</t>
  </si>
  <si>
    <t>23.09.2022 05:30:50</t>
  </si>
  <si>
    <t>23.09.2022 05:30:51</t>
  </si>
  <si>
    <t>23.09.2022 05:30:54</t>
  </si>
  <si>
    <t>23.09.2022 05:32:32</t>
  </si>
  <si>
    <t>23.09.2022 05:32:33</t>
  </si>
  <si>
    <t>23.09.2022 05:32:35</t>
  </si>
  <si>
    <t>23.09.2022 05:32:36</t>
  </si>
  <si>
    <t>23.09.2022 05:32:59</t>
  </si>
  <si>
    <t>23.09.2022 05:33:00</t>
  </si>
  <si>
    <t>23.09.2022 05:33:02</t>
  </si>
  <si>
    <t>23.09.2022 05:33:03</t>
  </si>
  <si>
    <t>23.09.2022 05:33:05</t>
  </si>
  <si>
    <t>23.09.2022 05:33:06</t>
  </si>
  <si>
    <t>23.09.2022 05:33:08</t>
  </si>
  <si>
    <t>23.09.2022 05:34:02</t>
  </si>
  <si>
    <t>23.09.2022 05:34:03</t>
  </si>
  <si>
    <t>23.09.2022 05:34:05</t>
  </si>
  <si>
    <t>23.09.2022 05:34:06</t>
  </si>
  <si>
    <t>23.09.2022 05:34:08</t>
  </si>
  <si>
    <t>23.09.2022 05:34:11</t>
  </si>
  <si>
    <t>23.09.2022 05:34:12</t>
  </si>
  <si>
    <t>23.09.2022 05:34:13</t>
  </si>
  <si>
    <t>23.09.2022 05:34:15</t>
  </si>
  <si>
    <t>23.09.2022 05:34:16</t>
  </si>
  <si>
    <t>23.09.2022 05:35:10</t>
  </si>
  <si>
    <t>23.09.2022 05:35:12</t>
  </si>
  <si>
    <t>23.09.2022 05:35:13</t>
  </si>
  <si>
    <t>23.09.2022 05:35:15</t>
  </si>
  <si>
    <t>23.09.2022 05:35:16</t>
  </si>
  <si>
    <t>23.09.2022 05:35:18</t>
  </si>
  <si>
    <t>23.09.2022 05:35:19</t>
  </si>
  <si>
    <t>23.09.2022 05:36:55</t>
  </si>
  <si>
    <t>23.09.2022 05:36:57</t>
  </si>
  <si>
    <t>23.09.2022 05:36:58</t>
  </si>
  <si>
    <t>23.09.2022 05:37:00</t>
  </si>
  <si>
    <t>23.09.2022 05:37:01</t>
  </si>
  <si>
    <t>23.09.2022 05:37:03</t>
  </si>
  <si>
    <t>23.09.2022 05:37:42</t>
  </si>
  <si>
    <t>23.09.2022 05:37:43</t>
  </si>
  <si>
    <t>23.09.2022 05:37:46</t>
  </si>
  <si>
    <t>23.09.2022 05:37:48</t>
  </si>
  <si>
    <t>23.09.2022 05:37:49</t>
  </si>
  <si>
    <t>23.09.2022 05:37:51</t>
  </si>
  <si>
    <t>23.09.2022 05:37:52</t>
  </si>
  <si>
    <t>23.09.2022 05:37:54</t>
  </si>
  <si>
    <t>23.09.2022 05:38:21</t>
  </si>
  <si>
    <t>23.09.2022 05:38:22</t>
  </si>
  <si>
    <t>23.09.2022 05:38:24</t>
  </si>
  <si>
    <t>23.09.2022 05:38:25</t>
  </si>
  <si>
    <t>23.09.2022 05:38:27</t>
  </si>
  <si>
    <t>23.09.2022 05:38:30</t>
  </si>
  <si>
    <t>23.09.2022 05:40:52</t>
  </si>
  <si>
    <t>23.09.2022 05:40:54</t>
  </si>
  <si>
    <t>23.09.2022 05:40:57</t>
  </si>
  <si>
    <t>23.09.2022 05:42:01</t>
  </si>
  <si>
    <t>23.09.2022 05:42:03</t>
  </si>
  <si>
    <t>23.09.2022 05:42:04</t>
  </si>
  <si>
    <t>23.09.2022 05:42:06</t>
  </si>
  <si>
    <t>23.09.2022 05:42:07</t>
  </si>
  <si>
    <t>23.09.2022 05:42:09</t>
  </si>
  <si>
    <t>23.09.2022 05:42:34</t>
  </si>
  <si>
    <t>23.09.2022 05:42:36</t>
  </si>
  <si>
    <t>23.09.2022 05:42:37</t>
  </si>
  <si>
    <t>23.09.2022 05:42:39</t>
  </si>
  <si>
    <t>23.09.2022 05:42:40</t>
  </si>
  <si>
    <t>23.09.2022 05:42:42</t>
  </si>
  <si>
    <t>23.09.2022 05:42:48</t>
  </si>
  <si>
    <t>23.09.2022 05:42:49</t>
  </si>
  <si>
    <t>23.09.2022 05:42:51</t>
  </si>
  <si>
    <t>23.09.2022 05:42:52</t>
  </si>
  <si>
    <t>23.09.2022 05:42:54</t>
  </si>
  <si>
    <t>23.09.2022 05:42:55</t>
  </si>
  <si>
    <t>23.09.2022 05:42:57</t>
  </si>
  <si>
    <t>23.09.2022 05:42:58</t>
  </si>
  <si>
    <t>23.09.2022 05:43:00</t>
  </si>
  <si>
    <t>23.09.2022 05:44:25</t>
  </si>
  <si>
    <t>23.09.2022 05:44:27</t>
  </si>
  <si>
    <t>23.09.2022 05:44:28</t>
  </si>
  <si>
    <t>23.09.2022 05:44:30</t>
  </si>
  <si>
    <t>23.09.2022 05:44:31</t>
  </si>
  <si>
    <t>23.09.2022 05:44:33</t>
  </si>
  <si>
    <t>23.09.2022 05:44:34</t>
  </si>
  <si>
    <t>23.09.2022 05:44:36</t>
  </si>
  <si>
    <t>23.09.2022 05:44:37</t>
  </si>
  <si>
    <t>23.09.2022 05:44:39</t>
  </si>
  <si>
    <t>23.09.2022 05:44:40</t>
  </si>
  <si>
    <t>23.09.2022 05:45:01</t>
  </si>
  <si>
    <t>23.09.2022 05:45:03</t>
  </si>
  <si>
    <t>23.09.2022 05:45:04</t>
  </si>
  <si>
    <t>23.09.2022 05:45:06</t>
  </si>
  <si>
    <t>23.09.2022 05:45:07</t>
  </si>
  <si>
    <t>23.09.2022 05:46:37</t>
  </si>
  <si>
    <t>23.09.2022 05:46:39</t>
  </si>
  <si>
    <t>23.09.2022 05:46:42</t>
  </si>
  <si>
    <t>23.09.2022 05:46:43</t>
  </si>
  <si>
    <t>23.09.2022 05:46:45</t>
  </si>
  <si>
    <t>23.09.2022 05:47:51</t>
  </si>
  <si>
    <t>23.09.2022 05:47:52</t>
  </si>
  <si>
    <t>23.09.2022 05:47:54</t>
  </si>
  <si>
    <t>23.09.2022 05:47:55</t>
  </si>
  <si>
    <t>23.09.2022 05:47:57</t>
  </si>
  <si>
    <t>23.09.2022 05:47:58</t>
  </si>
  <si>
    <t>23.09.2022 05:48:39</t>
  </si>
  <si>
    <t>23.09.2022 05:48:40</t>
  </si>
  <si>
    <t>23.09.2022 05:48:42</t>
  </si>
  <si>
    <t>23.09.2022 05:48:43</t>
  </si>
  <si>
    <t>23.09.2022 05:48:45</t>
  </si>
  <si>
    <t>23.09.2022 05:48:46</t>
  </si>
  <si>
    <t>23.09.2022 05:50:09</t>
  </si>
  <si>
    <t>23.09.2022 05:50:10</t>
  </si>
  <si>
    <t>23.09.2022 05:50:13</t>
  </si>
  <si>
    <t>23.09.2022 05:50:15</t>
  </si>
  <si>
    <t>23.09.2022 05:50:16</t>
  </si>
  <si>
    <t>23.09.2022 05:50:18</t>
  </si>
  <si>
    <t>23.09.2022 05:50:19</t>
  </si>
  <si>
    <t>23.09.2022 05:50:37</t>
  </si>
  <si>
    <t>23.09.2022 05:50:39</t>
  </si>
  <si>
    <t>23.09.2022 05:50:40</t>
  </si>
  <si>
    <t>23.09.2022 05:50:43</t>
  </si>
  <si>
    <t>23.09.2022 05:50:45</t>
  </si>
  <si>
    <t>23.09.2022 05:50:46</t>
  </si>
  <si>
    <t>23.09.2022 05:50:48</t>
  </si>
  <si>
    <t>23.09.2022 05:50:49</t>
  </si>
  <si>
    <t>23.09.2022 05:50:51</t>
  </si>
  <si>
    <t>23.09.2022 05:50:52</t>
  </si>
  <si>
    <t>23.09.2022 05:51:36</t>
  </si>
  <si>
    <t>23.09.2022 05:51:37</t>
  </si>
  <si>
    <t>23.09.2022 05:51:40</t>
  </si>
  <si>
    <t>23.09.2022 05:51:42</t>
  </si>
  <si>
    <t>23.09.2022 05:51:43</t>
  </si>
  <si>
    <t>23.09.2022 05:51:45</t>
  </si>
  <si>
    <t>23.09.2022 05:53:07</t>
  </si>
  <si>
    <t>23.09.2022 05:53:12</t>
  </si>
  <si>
    <t>23.09.2022 05:53:13</t>
  </si>
  <si>
    <t>23.09.2022 05:53:15</t>
  </si>
  <si>
    <t>23.09.2022 05:53:31</t>
  </si>
  <si>
    <t>23.09.2022 05:53:33</t>
  </si>
  <si>
    <t>23.09.2022 05:53:34</t>
  </si>
  <si>
    <t>23.09.2022 05:53:37</t>
  </si>
  <si>
    <t>23.09.2022 05:53:39</t>
  </si>
  <si>
    <t>23.09.2022 05:53:40</t>
  </si>
  <si>
    <t>23.09.2022 05:53:58</t>
  </si>
  <si>
    <t>23.09.2022 05:54:01</t>
  </si>
  <si>
    <t>23.09.2022 05:54:03</t>
  </si>
  <si>
    <t>23.09.2022 05:54:04</t>
  </si>
  <si>
    <t>23.09.2022 05:54:06</t>
  </si>
  <si>
    <t>23.09.2022 05:54:24</t>
  </si>
  <si>
    <t>23.09.2022 05:54:25</t>
  </si>
  <si>
    <t>23.09.2022 05:54:28</t>
  </si>
  <si>
    <t>23.09.2022 05:54:30</t>
  </si>
  <si>
    <t>23.09.2022 05:54:31</t>
  </si>
  <si>
    <t>23.09.2022 05:54:54</t>
  </si>
  <si>
    <t>23.09.2022 05:54:55</t>
  </si>
  <si>
    <t>23.09.2022 05:54:57</t>
  </si>
  <si>
    <t>23.09.2022 05:54:58</t>
  </si>
  <si>
    <t>23.09.2022 05:55:00</t>
  </si>
  <si>
    <t>23.09.2022 05:55:01</t>
  </si>
  <si>
    <t>23.09.2022 05:55:03</t>
  </si>
  <si>
    <t>23.09.2022 05:55:04</t>
  </si>
  <si>
    <t>23.09.2022 05:55:15</t>
  </si>
  <si>
    <t>23.09.2022 05:55:16</t>
  </si>
  <si>
    <t>23.09.2022 05:55:18</t>
  </si>
  <si>
    <t>23.09.2022 05:55:19</t>
  </si>
  <si>
    <t>23.09.2022 05:55:21</t>
  </si>
  <si>
    <t>23.09.2022 05:55:22</t>
  </si>
  <si>
    <t>23.09.2022 05:56:12</t>
  </si>
  <si>
    <t>23.09.2022 05:56:15</t>
  </si>
  <si>
    <t>23.09.2022 05:56:16</t>
  </si>
  <si>
    <t>23.09.2022 05:56:18</t>
  </si>
  <si>
    <t>23.09.2022 05:56:19</t>
  </si>
  <si>
    <t>23.09.2022 05:56:36</t>
  </si>
  <si>
    <t>23.09.2022 05:56:40</t>
  </si>
  <si>
    <t>23.09.2022 05:56:42</t>
  </si>
  <si>
    <t>23.09.2022 05:56:43</t>
  </si>
  <si>
    <t>23.09.2022 05:56:45</t>
  </si>
  <si>
    <t>23.09.2022 05:58:04</t>
  </si>
  <si>
    <t>23.09.2022 05:58:06</t>
  </si>
  <si>
    <t>23.09.2022 05:58:07</t>
  </si>
  <si>
    <t>23.09.2022 05:58:09</t>
  </si>
  <si>
    <t>23.09.2022 05:58:10</t>
  </si>
  <si>
    <t>23.09.2022 05:58:12</t>
  </si>
  <si>
    <t>23.09.2022 05:58:13</t>
  </si>
  <si>
    <t>23.09.2022 05:59:33</t>
  </si>
  <si>
    <t>23.09.2022 05:59:36</t>
  </si>
  <si>
    <t>23.09.2022 05:59:37</t>
  </si>
  <si>
    <t>23.09.2022 05:59:39</t>
  </si>
  <si>
    <t>23.09.2022 06:00:57</t>
  </si>
  <si>
    <t>23.09.2022 06:00:58</t>
  </si>
  <si>
    <t>23.09.2022 06:01:01</t>
  </si>
  <si>
    <t>23.09.2022 06:01:03</t>
  </si>
  <si>
    <t>23.09.2022 06:01:04</t>
  </si>
  <si>
    <t>23.09.2022 06:02:17</t>
  </si>
  <si>
    <t>23.09.2022 06:02:19</t>
  </si>
  <si>
    <t>23.09.2022 06:02:20</t>
  </si>
  <si>
    <t>23.09.2022 06:02:22</t>
  </si>
  <si>
    <t>23.09.2022 06:02:23</t>
  </si>
  <si>
    <t>23.09.2022 06:02:25</t>
  </si>
  <si>
    <t>23.09.2022 06:02:26</t>
  </si>
  <si>
    <t>23.09.2022 06:02:28</t>
  </si>
  <si>
    <t>23.09.2022 06:02:31</t>
  </si>
  <si>
    <t>23.09.2022 06:05:23</t>
  </si>
  <si>
    <t>23.09.2022 06:05:25</t>
  </si>
  <si>
    <t>23.09.2022 06:05:55</t>
  </si>
  <si>
    <t>23.09.2022 06:05:56</t>
  </si>
  <si>
    <t>23.09.2022 06:06:01</t>
  </si>
  <si>
    <t>23.09.2022 06:06:02</t>
  </si>
  <si>
    <t>23.09.2022 06:06:04</t>
  </si>
  <si>
    <t>23.09.2022 06:06:25</t>
  </si>
  <si>
    <t>23.09.2022 06:06:26</t>
  </si>
  <si>
    <t>23.09.2022 06:06:28</t>
  </si>
  <si>
    <t>23.09.2022 06:06:31</t>
  </si>
  <si>
    <t>23.09.2022 06:07:16</t>
  </si>
  <si>
    <t>23.09.2022 06:07:17</t>
  </si>
  <si>
    <t>23.09.2022 06:07:19</t>
  </si>
  <si>
    <t>23.09.2022 06:07:20</t>
  </si>
  <si>
    <t>23.09.2022 06:07:22</t>
  </si>
  <si>
    <t>23.09.2022 06:07:23</t>
  </si>
  <si>
    <t>23.09.2022 06:07:25</t>
  </si>
  <si>
    <t>23.09.2022 06:07:26</t>
  </si>
  <si>
    <t>23.09.2022 06:07:28</t>
  </si>
  <si>
    <t>23.09.2022 06:07:29</t>
  </si>
  <si>
    <t>23.09.2022 06:07:44</t>
  </si>
  <si>
    <t>23.09.2022 06:07:46</t>
  </si>
  <si>
    <t>23.09.2022 06:07:47</t>
  </si>
  <si>
    <t>23.09.2022 06:07:49</t>
  </si>
  <si>
    <t>23.09.2022 06:07:50</t>
  </si>
  <si>
    <t>23.09.2022 06:08:04</t>
  </si>
  <si>
    <t>23.09.2022 06:08:14</t>
  </si>
  <si>
    <t>23.09.2022 06:08:17</t>
  </si>
  <si>
    <t>23.09.2022 06:08:19</t>
  </si>
  <si>
    <t>23.09.2022 06:08:20</t>
  </si>
  <si>
    <t>23.09.2022 06:08:22</t>
  </si>
  <si>
    <t>23.09.2022 06:08:28</t>
  </si>
  <si>
    <t>23.09.2022 06:08:41</t>
  </si>
  <si>
    <t>23.09.2022 06:08:43</t>
  </si>
  <si>
    <t>23.09.2022 06:08:46</t>
  </si>
  <si>
    <t>23.09.2022 06:08:47</t>
  </si>
  <si>
    <t>23.09.2022 06:08:52</t>
  </si>
  <si>
    <t>23.09.2022 06:08:55</t>
  </si>
  <si>
    <t>23.09.2022 06:08:56</t>
  </si>
  <si>
    <t>23.09.2022 06:09:08</t>
  </si>
  <si>
    <t>23.09.2022 06:09:10</t>
  </si>
  <si>
    <t>23.09.2022 06:09:11</t>
  </si>
  <si>
    <t>23.09.2022 06:09:14</t>
  </si>
  <si>
    <t>23.09.2022 06:09:25</t>
  </si>
  <si>
    <t>23.09.2022 06:09:26</t>
  </si>
  <si>
    <t>23.09.2022 06:09:28</t>
  </si>
  <si>
    <t>23.09.2022 06:09:29</t>
  </si>
  <si>
    <t>23.09.2022 06:09:31</t>
  </si>
  <si>
    <t>23.09.2022 06:09:32</t>
  </si>
  <si>
    <t>23.09.2022 06:09:34</t>
  </si>
  <si>
    <t>23.09.2022 06:09:35</t>
  </si>
  <si>
    <t>23.09.2022 06:09:37</t>
  </si>
  <si>
    <t>23.09.2022 06:09:38</t>
  </si>
  <si>
    <t>23.09.2022 06:09:40</t>
  </si>
  <si>
    <t>23.09.2022 06:09:41</t>
  </si>
  <si>
    <t>23.09.2022 06:09:43</t>
  </si>
  <si>
    <t>23.09.2022 06:09:44</t>
  </si>
  <si>
    <t>23.09.2022 06:12:31</t>
  </si>
  <si>
    <t>23.09.2022 06:12:32</t>
  </si>
  <si>
    <t>23.09.2022 06:12:35</t>
  </si>
  <si>
    <t>23.09.2022 06:12:37</t>
  </si>
  <si>
    <t>23.09.2022 06:12:38</t>
  </si>
  <si>
    <t>23.09.2022 06:12:40</t>
  </si>
  <si>
    <t>23.09.2022 06:12:41</t>
  </si>
  <si>
    <t>23.09.2022 06:12:43</t>
  </si>
  <si>
    <t>23.09.2022 06:12:44</t>
  </si>
  <si>
    <t>23.09.2022 06:12:46</t>
  </si>
  <si>
    <t>23.09.2022 06:12:47</t>
  </si>
  <si>
    <t>23.09.2022 06:13:17</t>
  </si>
  <si>
    <t>23.09.2022 06:13:19</t>
  </si>
  <si>
    <t>23.09.2022 06:13:20</t>
  </si>
  <si>
    <t>23.09.2022 06:13:22</t>
  </si>
  <si>
    <t>23.09.2022 06:13:23</t>
  </si>
  <si>
    <t>23.09.2022 06:13:44</t>
  </si>
  <si>
    <t>23.09.2022 06:14:07</t>
  </si>
  <si>
    <t>23.09.2022 06:14:26</t>
  </si>
  <si>
    <t>23.09.2022 06:14:37</t>
  </si>
  <si>
    <t>23.09.2022 06:14:38</t>
  </si>
  <si>
    <t>23.09.2022 06:14:40</t>
  </si>
  <si>
    <t>23.09.2022 06:14:41</t>
  </si>
  <si>
    <t>23.09.2022 06:14:43</t>
  </si>
  <si>
    <t>23.09.2022 06:14:44</t>
  </si>
  <si>
    <t>23.09.2022 06:14:46</t>
  </si>
  <si>
    <t>23.09.2022 06:14:47</t>
  </si>
  <si>
    <t>23.09.2022 06:14:49</t>
  </si>
  <si>
    <t>23.09.2022 06:14:50</t>
  </si>
  <si>
    <t>23.09.2022 06:14:52</t>
  </si>
  <si>
    <t>23.09.2022 06:15:25</t>
  </si>
  <si>
    <t>23.09.2022 06:15:32</t>
  </si>
  <si>
    <t>23.09.2022 06:15:40</t>
  </si>
  <si>
    <t>23.09.2022 06:15:41</t>
  </si>
  <si>
    <t>23.09.2022 06:15:43</t>
  </si>
  <si>
    <t>23.09.2022 06:15:56</t>
  </si>
  <si>
    <t>23.09.2022 06:15:59</t>
  </si>
  <si>
    <t>23.09.2022 06:16:01</t>
  </si>
  <si>
    <t>23.09.2022 06:16:02</t>
  </si>
  <si>
    <t>23.09.2022 06:16:04</t>
  </si>
  <si>
    <t>23.09.2022 06:16:05</t>
  </si>
  <si>
    <t>23.09.2022 06:16:07</t>
  </si>
  <si>
    <t>23.09.2022 06:17:43</t>
  </si>
  <si>
    <t>23.09.2022 06:17:44</t>
  </si>
  <si>
    <t>23.09.2022 06:17:49</t>
  </si>
  <si>
    <t>23.09.2022 06:17:50</t>
  </si>
  <si>
    <t>23.09.2022 06:17:52</t>
  </si>
  <si>
    <t>23.09.2022 06:17:53</t>
  </si>
  <si>
    <t>23.09.2022 06:17:55</t>
  </si>
  <si>
    <t>23.09.2022 06:17:56</t>
  </si>
  <si>
    <t>23.09.2022 06:17:58</t>
  </si>
  <si>
    <t>23.09.2022 06:17:59</t>
  </si>
  <si>
    <t>23.09.2022 06:18:02</t>
  </si>
  <si>
    <t>23.09.2022 06:18:04</t>
  </si>
  <si>
    <t>23.09.2022 06:18:05</t>
  </si>
  <si>
    <t>23.09.2022 06:18:07</t>
  </si>
  <si>
    <t>23.09.2022 06:18:08</t>
  </si>
  <si>
    <t>23.09.2022 06:18:10</t>
  </si>
  <si>
    <t>23.09.2022 06:18:11</t>
  </si>
  <si>
    <t>23.09.2022 06:18:13</t>
  </si>
  <si>
    <t>23.09.2022 06:18:30</t>
  </si>
  <si>
    <t>23.09.2022 06:18:32</t>
  </si>
  <si>
    <t>23.09.2022 06:18:33</t>
  </si>
  <si>
    <t>23.09.2022 06:18:35</t>
  </si>
  <si>
    <t>23.09.2022 06:18:36</t>
  </si>
  <si>
    <t>23.09.2022 06:18:38</t>
  </si>
  <si>
    <t>23.09.2022 06:18:39</t>
  </si>
  <si>
    <t>23.09.2022 06:18:41</t>
  </si>
  <si>
    <t>23.09.2022 06:18:53</t>
  </si>
  <si>
    <t>23.09.2022 06:18:54</t>
  </si>
  <si>
    <t>23.09.2022 06:18:56</t>
  </si>
  <si>
    <t>23.09.2022 06:19:18</t>
  </si>
  <si>
    <t>23.09.2022 06:19:20</t>
  </si>
  <si>
    <t>23.09.2022 06:19:21</t>
  </si>
  <si>
    <t>23.09.2022 06:19:23</t>
  </si>
  <si>
    <t>23.09.2022 06:19:24</t>
  </si>
  <si>
    <t>23.09.2022 06:19:26</t>
  </si>
  <si>
    <t>23.09.2022 06:19:27</t>
  </si>
  <si>
    <t>23.09.2022 06:19:29</t>
  </si>
  <si>
    <t>23.09.2022 06:19:30</t>
  </si>
  <si>
    <t>23.09.2022 06:19:32</t>
  </si>
  <si>
    <t>23.09.2022 06:19:33</t>
  </si>
  <si>
    <t>23.09.2022 06:21:26</t>
  </si>
  <si>
    <t>23.09.2022 06:21:27</t>
  </si>
  <si>
    <t>23.09.2022 06:21:29</t>
  </si>
  <si>
    <t>23.09.2022 06:21:33</t>
  </si>
  <si>
    <t>23.09.2022 06:21:35</t>
  </si>
  <si>
    <t>23.09.2022 06:21:36</t>
  </si>
  <si>
    <t>23.09.2022 06:21:42</t>
  </si>
  <si>
    <t>23.09.2022 06:21:45</t>
  </si>
  <si>
    <t>23.09.2022 06:21:47</t>
  </si>
  <si>
    <t>23.09.2022 06:21:48</t>
  </si>
  <si>
    <t>23.09.2022 06:21:50</t>
  </si>
  <si>
    <t>23.09.2022 06:21:51</t>
  </si>
  <si>
    <t>23.09.2022 06:21:53</t>
  </si>
  <si>
    <t>23.09.2022 06:22:00</t>
  </si>
  <si>
    <t>23.09.2022 06:22:02</t>
  </si>
  <si>
    <t>23.09.2022 06:22:03</t>
  </si>
  <si>
    <t>23.09.2022 06:22:06</t>
  </si>
  <si>
    <t>23.09.2022 06:22:08</t>
  </si>
  <si>
    <t>23.09.2022 06:22:09</t>
  </si>
  <si>
    <t>23.09.2022 06:22:11</t>
  </si>
  <si>
    <t>23.09.2022 06:22:44</t>
  </si>
  <si>
    <t>23.09.2022 06:22:45</t>
  </si>
  <si>
    <t>23.09.2022 06:22:47</t>
  </si>
  <si>
    <t>23.09.2022 06:22:48</t>
  </si>
  <si>
    <t>23.09.2022 06:22:50</t>
  </si>
  <si>
    <t>23.09.2022 06:22:51</t>
  </si>
  <si>
    <t>23.09.2022 06:22:53</t>
  </si>
  <si>
    <t>23.09.2022 06:24:24</t>
  </si>
  <si>
    <t>23.09.2022 06:24:26</t>
  </si>
  <si>
    <t>23.09.2022 06:24:27</t>
  </si>
  <si>
    <t>23.09.2022 06:24:29</t>
  </si>
  <si>
    <t>23.09.2022 06:24:30</t>
  </si>
  <si>
    <t>23.09.2022 06:24:32</t>
  </si>
  <si>
    <t>23.09.2022 06:24:33</t>
  </si>
  <si>
    <t>23.09.2022 06:24:35</t>
  </si>
  <si>
    <t>23.09.2022 06:24:36</t>
  </si>
  <si>
    <t>23.09.2022 06:24:41</t>
  </si>
  <si>
    <t>23.09.2022 06:24:42</t>
  </si>
  <si>
    <t>23.09.2022 06:25:09</t>
  </si>
  <si>
    <t>23.09.2022 06:25:11</t>
  </si>
  <si>
    <t>23.09.2022 06:25:12</t>
  </si>
  <si>
    <t>23.09.2022 06:25:14</t>
  </si>
  <si>
    <t>23.09.2022 06:25:15</t>
  </si>
  <si>
    <t>23.09.2022 06:25:17</t>
  </si>
  <si>
    <t>23.09.2022 06:25:51</t>
  </si>
  <si>
    <t>23.09.2022 06:25:53</t>
  </si>
  <si>
    <t>23.09.2022 06:25:54</t>
  </si>
  <si>
    <t>23.09.2022 06:25:56</t>
  </si>
  <si>
    <t>23.09.2022 06:25:59</t>
  </si>
  <si>
    <t>23.09.2022 06:26:44</t>
  </si>
  <si>
    <t>23.09.2022 06:26:45</t>
  </si>
  <si>
    <t>23.09.2022 06:26:48</t>
  </si>
  <si>
    <t>23.09.2022 06:26:50</t>
  </si>
  <si>
    <t>23.09.2022 06:26:51</t>
  </si>
  <si>
    <t>23.09.2022 06:26:53</t>
  </si>
  <si>
    <t>23.09.2022 06:26:54</t>
  </si>
  <si>
    <t>23.09.2022 06:26:57</t>
  </si>
  <si>
    <t>23.09.2022 06:27:30</t>
  </si>
  <si>
    <t>23.09.2022 06:27:31</t>
  </si>
  <si>
    <t>23.09.2022 06:27:33</t>
  </si>
  <si>
    <t>23.09.2022 06:27:34</t>
  </si>
  <si>
    <t>23.09.2022 06:27:36</t>
  </si>
  <si>
    <t>23.09.2022 06:27:37</t>
  </si>
  <si>
    <t>23.09.2022 06:27:39</t>
  </si>
  <si>
    <t>23.09.2022 06:27:40</t>
  </si>
  <si>
    <t>23.09.2022 06:28:01</t>
  </si>
  <si>
    <t>23.09.2022 06:28:03</t>
  </si>
  <si>
    <t>23.09.2022 06:28:04</t>
  </si>
  <si>
    <t>23.09.2022 06:28:06</t>
  </si>
  <si>
    <t>23.09.2022 06:28:07</t>
  </si>
  <si>
    <t>23.09.2022 06:28:09</t>
  </si>
  <si>
    <t>23.09.2022 06:28:46</t>
  </si>
  <si>
    <t>23.09.2022 06:28:48</t>
  </si>
  <si>
    <t>23.09.2022 06:28:49</t>
  </si>
  <si>
    <t>23.09.2022 06:28:51</t>
  </si>
  <si>
    <t>23.09.2022 06:28:52</t>
  </si>
  <si>
    <t>23.09.2022 06:28:54</t>
  </si>
  <si>
    <t>23.09.2022 06:28:58</t>
  </si>
  <si>
    <t>23.09.2022 06:29:01</t>
  </si>
  <si>
    <t>23.09.2022 06:29:03</t>
  </si>
  <si>
    <t>23.09.2022 06:29:04</t>
  </si>
  <si>
    <t>23.09.2022 06:29:06</t>
  </si>
  <si>
    <t>23.09.2022 06:29:07</t>
  </si>
  <si>
    <t>23.09.2022 06:29:10</t>
  </si>
  <si>
    <t>23.09.2022 06:29:12</t>
  </si>
  <si>
    <t>23.09.2022 06:29:13</t>
  </si>
  <si>
    <t>23.09.2022 06:29:15</t>
  </si>
  <si>
    <t>23.09.2022 06:29:33</t>
  </si>
  <si>
    <t>23.09.2022 06:29:34</t>
  </si>
  <si>
    <t>23.09.2022 06:29:37</t>
  </si>
  <si>
    <t>23.09.2022 06:29:40</t>
  </si>
  <si>
    <t>23.09.2022 06:29:42</t>
  </si>
  <si>
    <t>23.09.2022 06:29:43</t>
  </si>
  <si>
    <t>23.09.2022 06:29:46</t>
  </si>
  <si>
    <t>23.09.2022 06:29:52</t>
  </si>
  <si>
    <t>23.09.2022 06:30:12</t>
  </si>
  <si>
    <t>23.09.2022 06:30:16</t>
  </si>
  <si>
    <t>23.09.2022 06:30:18</t>
  </si>
  <si>
    <t>23.09.2022 06:30:19</t>
  </si>
  <si>
    <t>23.09.2022 06:31:19</t>
  </si>
  <si>
    <t>23.09.2022 06:31:21</t>
  </si>
  <si>
    <t>23.09.2022 06:31:22</t>
  </si>
  <si>
    <t>23.09.2022 06:31:27</t>
  </si>
  <si>
    <t>23.09.2022 06:31:28</t>
  </si>
  <si>
    <t>23.09.2022 06:31:30</t>
  </si>
  <si>
    <t>23.09.2022 06:31:31</t>
  </si>
  <si>
    <t>23.09.2022 06:31:33</t>
  </si>
  <si>
    <t>23.09.2022 06:31:45</t>
  </si>
  <si>
    <t>23.09.2022 06:31:48</t>
  </si>
  <si>
    <t>23.09.2022 06:31:49</t>
  </si>
  <si>
    <t>23.09.2022 06:31:51</t>
  </si>
  <si>
    <t>23.09.2022 06:31:55</t>
  </si>
  <si>
    <t>23.09.2022 06:32:00</t>
  </si>
  <si>
    <t>23.09.2022 06:32:01</t>
  </si>
  <si>
    <t>23.09.2022 06:32:03</t>
  </si>
  <si>
    <t>23.09.2022 06:32:04</t>
  </si>
  <si>
    <t>23.09.2022 06:32:06</t>
  </si>
  <si>
    <t>23.09.2022 06:32:07</t>
  </si>
  <si>
    <t>23.09.2022 06:32:09</t>
  </si>
  <si>
    <t>23.09.2022 06:32:10</t>
  </si>
  <si>
    <t>23.09.2022 06:33:42</t>
  </si>
  <si>
    <t>23.09.2022 06:33:43</t>
  </si>
  <si>
    <t>23.09.2022 06:33:45</t>
  </si>
  <si>
    <t>23.09.2022 06:33:46</t>
  </si>
  <si>
    <t>23.09.2022 06:33:48</t>
  </si>
  <si>
    <t>23.09.2022 06:33:49</t>
  </si>
  <si>
    <t>23.09.2022 06:33:51</t>
  </si>
  <si>
    <t>23.09.2022 06:33:52</t>
  </si>
  <si>
    <t>23.09.2022 06:33:54</t>
  </si>
  <si>
    <t>23.09.2022 06:33:55</t>
  </si>
  <si>
    <t>23.09.2022 06:33:57</t>
  </si>
  <si>
    <t>23.09.2022 06:33:58</t>
  </si>
  <si>
    <t>23.09.2022 06:34:00</t>
  </si>
  <si>
    <t>23.09.2022 06:34:01</t>
  </si>
  <si>
    <t>23.09.2022 06:34:51</t>
  </si>
  <si>
    <t>23.09.2022 06:34:54</t>
  </si>
  <si>
    <t>23.09.2022 06:34:55</t>
  </si>
  <si>
    <t>23.09.2022 06:34:57</t>
  </si>
  <si>
    <t>23.09.2022 06:34:58</t>
  </si>
  <si>
    <t>23.09.2022 06:35:01</t>
  </si>
  <si>
    <t>23.09.2022 06:35:04</t>
  </si>
  <si>
    <t>23.09.2022 06:35:06</t>
  </si>
  <si>
    <t>23.09.2022 06:35:07</t>
  </si>
  <si>
    <t>23.09.2022 06:35:09</t>
  </si>
  <si>
    <t>23.09.2022 06:35:10</t>
  </si>
  <si>
    <t>23.09.2022 06:35:12</t>
  </si>
  <si>
    <t>23.09.2022 06:35:13</t>
  </si>
  <si>
    <t>23.09.2022 06:35:34</t>
  </si>
  <si>
    <t>23.09.2022 06:35:36</t>
  </si>
  <si>
    <t>23.09.2022 06:35:37</t>
  </si>
  <si>
    <t>23.09.2022 06:35:39</t>
  </si>
  <si>
    <t>23.09.2022 06:35:40</t>
  </si>
  <si>
    <t>23.09.2022 06:35:42</t>
  </si>
  <si>
    <t>23.09.2022 06:36:04</t>
  </si>
  <si>
    <t>23.09.2022 06:36:06</t>
  </si>
  <si>
    <t>23.09.2022 06:36:07</t>
  </si>
  <si>
    <t>23.09.2022 06:36:09</t>
  </si>
  <si>
    <t>23.09.2022 06:36:10</t>
  </si>
  <si>
    <t>23.09.2022 06:36:12</t>
  </si>
  <si>
    <t>23.09.2022 06:36:13</t>
  </si>
  <si>
    <t>23.09.2022 06:36:15</t>
  </si>
  <si>
    <t>23.09.2022 06:36:28</t>
  </si>
  <si>
    <t>23.09.2022 06:36:30</t>
  </si>
  <si>
    <t>23.09.2022 06:36:33</t>
  </si>
  <si>
    <t>23.09.2022 06:36:34</t>
  </si>
  <si>
    <t>23.09.2022 06:36:36</t>
  </si>
  <si>
    <t>23.09.2022 06:36:37</t>
  </si>
  <si>
    <t>23.09.2022 06:36:39</t>
  </si>
  <si>
    <t>23.09.2022 06:37:33</t>
  </si>
  <si>
    <t>23.09.2022 06:37:34</t>
  </si>
  <si>
    <t>23.09.2022 06:37:36</t>
  </si>
  <si>
    <t>23.09.2022 06:37:37</t>
  </si>
  <si>
    <t>23.09.2022 06:37:39</t>
  </si>
  <si>
    <t>23.09.2022 06:37:40</t>
  </si>
  <si>
    <t>23.09.2022 06:37:55</t>
  </si>
  <si>
    <t>23.09.2022 06:37:57</t>
  </si>
  <si>
    <t>23.09.2022 06:37:58</t>
  </si>
  <si>
    <t>23.09.2022 06:38:00</t>
  </si>
  <si>
    <t>23.09.2022 06:38:01</t>
  </si>
  <si>
    <t>23.09.2022 06:38:03</t>
  </si>
  <si>
    <t>23.09.2022 06:38:15</t>
  </si>
  <si>
    <t>23.09.2022 06:38:18</t>
  </si>
  <si>
    <t>23.09.2022 06:38:21</t>
  </si>
  <si>
    <t>23.09.2022 06:38:22</t>
  </si>
  <si>
    <t>23.09.2022 06:38:24</t>
  </si>
  <si>
    <t>23.09.2022 06:38:25</t>
  </si>
  <si>
    <t>23.09.2022 06:38:27</t>
  </si>
  <si>
    <t>23.09.2022 06:38:30</t>
  </si>
  <si>
    <t>23.09.2022 06:38:31</t>
  </si>
  <si>
    <t>23.09.2022 06:38:33</t>
  </si>
  <si>
    <t>23.09.2022 06:38:34</t>
  </si>
  <si>
    <t>23.09.2022 06:38:52</t>
  </si>
  <si>
    <t>23.09.2022 06:38:54</t>
  </si>
  <si>
    <t>23.09.2022 06:38:55</t>
  </si>
  <si>
    <t>23.09.2022 06:38:57</t>
  </si>
  <si>
    <t>23.09.2022 06:38:58</t>
  </si>
  <si>
    <t>23.09.2022 06:39:43</t>
  </si>
  <si>
    <t>23.09.2022 06:39:45</t>
  </si>
  <si>
    <t>23.09.2022 06:39:48</t>
  </si>
  <si>
    <t>23.09.2022 06:39:49</t>
  </si>
  <si>
    <t>23.09.2022 06:39:51</t>
  </si>
  <si>
    <t>23.09.2022 06:39:52</t>
  </si>
  <si>
    <t>23.09.2022 06:39:55</t>
  </si>
  <si>
    <t>23.09.2022 06:39:57</t>
  </si>
  <si>
    <t>23.09.2022 06:39:58</t>
  </si>
  <si>
    <t>23.09.2022 06:40:00</t>
  </si>
  <si>
    <t>23.09.2022 06:40:01</t>
  </si>
  <si>
    <t>23.09.2022 06:40:03</t>
  </si>
  <si>
    <t>23.09.2022 06:40:04</t>
  </si>
  <si>
    <t>23.09.2022 06:40:06</t>
  </si>
  <si>
    <t>23.09.2022 06:40:07</t>
  </si>
  <si>
    <t>23.09.2022 06:40:09</t>
  </si>
  <si>
    <t>23.09.2022 06:40:10</t>
  </si>
  <si>
    <t>23.09.2022 06:40:12</t>
  </si>
  <si>
    <t>23.09.2022 06:40:31</t>
  </si>
  <si>
    <t>23.09.2022 06:40:32</t>
  </si>
  <si>
    <t>23.09.2022 06:40:35</t>
  </si>
  <si>
    <t>23.09.2022 06:40:37</t>
  </si>
  <si>
    <t>23.09.2022 06:40:38</t>
  </si>
  <si>
    <t>23.09.2022 06:40:40</t>
  </si>
  <si>
    <t>23.09.2022 06:40:41</t>
  </si>
  <si>
    <t>23.09.2022 06:41:20</t>
  </si>
  <si>
    <t>23.09.2022 06:41:22</t>
  </si>
  <si>
    <t>23.09.2022 06:41:23</t>
  </si>
  <si>
    <t>23.09.2022 06:41:32</t>
  </si>
  <si>
    <t>23.09.2022 06:41:43</t>
  </si>
  <si>
    <t>23.09.2022 06:41:44</t>
  </si>
  <si>
    <t>23.09.2022 06:41:46</t>
  </si>
  <si>
    <t>23.09.2022 06:41:47</t>
  </si>
  <si>
    <t>23.09.2022 06:41:49</t>
  </si>
  <si>
    <t>23.09.2022 06:41:50</t>
  </si>
  <si>
    <t>23.09.2022 06:41:53</t>
  </si>
  <si>
    <t>23.09.2022 06:41:55</t>
  </si>
  <si>
    <t>23.09.2022 06:41:58</t>
  </si>
  <si>
    <t>23.09.2022 06:41:59</t>
  </si>
  <si>
    <t>23.09.2022 06:42:01</t>
  </si>
  <si>
    <t>23.09.2022 06:42:02</t>
  </si>
  <si>
    <t>23.09.2022 06:42:04</t>
  </si>
  <si>
    <t>23.09.2022 06:42:34</t>
  </si>
  <si>
    <t>23.09.2022 06:42:35</t>
  </si>
  <si>
    <t>23.09.2022 06:42:37</t>
  </si>
  <si>
    <t>23.09.2022 06:42:38</t>
  </si>
  <si>
    <t>23.09.2022 06:42:40</t>
  </si>
  <si>
    <t>23.09.2022 06:42:43</t>
  </si>
  <si>
    <t>23.09.2022 06:42:44</t>
  </si>
  <si>
    <t>23.09.2022 06:42:46</t>
  </si>
  <si>
    <t>23.09.2022 06:42:47</t>
  </si>
  <si>
    <t>23.09.2022 06:42:59</t>
  </si>
  <si>
    <t>23.09.2022 06:43:02</t>
  </si>
  <si>
    <t>23.09.2022 06:43:04</t>
  </si>
  <si>
    <t>23.09.2022 06:43:05</t>
  </si>
  <si>
    <t>23.09.2022 06:43:07</t>
  </si>
  <si>
    <t>23.09.2022 06:43:08</t>
  </si>
  <si>
    <t>23.09.2022 06:43:10</t>
  </si>
  <si>
    <t>23.09.2022 06:43:32</t>
  </si>
  <si>
    <t>23.09.2022 06:43:34</t>
  </si>
  <si>
    <t>23.09.2022 06:43:35</t>
  </si>
  <si>
    <t>23.09.2022 06:43:37</t>
  </si>
  <si>
    <t>23.09.2022 06:43:38</t>
  </si>
  <si>
    <t>23.09.2022 06:43:53</t>
  </si>
  <si>
    <t>23.09.2022 06:43:55</t>
  </si>
  <si>
    <t>23.09.2022 06:43:56</t>
  </si>
  <si>
    <t>23.09.2022 06:43:58</t>
  </si>
  <si>
    <t>23.09.2022 06:43:59</t>
  </si>
  <si>
    <t>23.09.2022 06:44:01</t>
  </si>
  <si>
    <t>23.09.2022 06:44:02</t>
  </si>
  <si>
    <t>23.09.2022 06:44:04</t>
  </si>
  <si>
    <t>23.09.2022 06:44:05</t>
  </si>
  <si>
    <t>23.09.2022 06:44:07</t>
  </si>
  <si>
    <t>23.09.2022 06:44:08</t>
  </si>
  <si>
    <t>23.09.2022 06:44:10</t>
  </si>
  <si>
    <t>23.09.2022 06:44:11</t>
  </si>
  <si>
    <t>23.09.2022 06:44:13</t>
  </si>
  <si>
    <t>23.09.2022 06:44:16</t>
  </si>
  <si>
    <t>23.09.2022 06:44:17</t>
  </si>
  <si>
    <t>23.09.2022 06:44:20</t>
  </si>
  <si>
    <t>23.09.2022 06:44:22</t>
  </si>
  <si>
    <t>23.09.2022 06:44:32</t>
  </si>
  <si>
    <t>23.09.2022 06:44:33</t>
  </si>
  <si>
    <t>23.09.2022 06:44:35</t>
  </si>
  <si>
    <t>23.09.2022 06:44:36</t>
  </si>
  <si>
    <t>23.09.2022 06:44:38</t>
  </si>
  <si>
    <t>23.09.2022 06:44:39</t>
  </si>
  <si>
    <t>23.09.2022 06:44:41</t>
  </si>
  <si>
    <t>23.09.2022 06:44:42</t>
  </si>
  <si>
    <t>23.09.2022 06:46:18</t>
  </si>
  <si>
    <t>23.09.2022 06:46:20</t>
  </si>
  <si>
    <t>23.09.2022 06:46:21</t>
  </si>
  <si>
    <t>23.09.2022 06:46:23</t>
  </si>
  <si>
    <t>23.09.2022 06:46:24</t>
  </si>
  <si>
    <t>23.09.2022 06:46:26</t>
  </si>
  <si>
    <t>23.09.2022 06:46:27</t>
  </si>
  <si>
    <t>23.09.2022 06:46:29</t>
  </si>
  <si>
    <t>23.09.2022 06:46:48</t>
  </si>
  <si>
    <t>23.09.2022 06:46:50</t>
  </si>
  <si>
    <t>23.09.2022 06:46:51</t>
  </si>
  <si>
    <t>23.09.2022 06:46:53</t>
  </si>
  <si>
    <t>23.09.2022 06:46:54</t>
  </si>
  <si>
    <t>23.09.2022 06:46:56</t>
  </si>
  <si>
    <t>23.09.2022 06:46:57</t>
  </si>
  <si>
    <t>23.09.2022 06:47:17</t>
  </si>
  <si>
    <t>23.09.2022 06:47:18</t>
  </si>
  <si>
    <t>23.09.2022 06:47:20</t>
  </si>
  <si>
    <t>23.09.2022 06:47:21</t>
  </si>
  <si>
    <t>23.09.2022 06:47:23</t>
  </si>
  <si>
    <t>23.09.2022 06:47:24</t>
  </si>
  <si>
    <t>23.09.2022 06:47:26</t>
  </si>
  <si>
    <t>23.09.2022 06:48:32</t>
  </si>
  <si>
    <t>23.09.2022 06:48:33</t>
  </si>
  <si>
    <t>23.09.2022 06:48:35</t>
  </si>
  <si>
    <t>23.09.2022 06:48:36</t>
  </si>
  <si>
    <t>23.09.2022 06:48:38</t>
  </si>
  <si>
    <t>23.09.2022 06:48:39</t>
  </si>
  <si>
    <t>23.09.2022 06:48:41</t>
  </si>
  <si>
    <t>23.09.2022 06:48:42</t>
  </si>
  <si>
    <t>23.09.2022 06:48:44</t>
  </si>
  <si>
    <t>23.09.2022 06:48:45</t>
  </si>
  <si>
    <t>23.09.2022 06:48:47</t>
  </si>
  <si>
    <t>23.09.2022 06:48:48</t>
  </si>
  <si>
    <t>23.09.2022 06:48:50</t>
  </si>
  <si>
    <t>23.09.2022 06:48:51</t>
  </si>
  <si>
    <t>23.09.2022 06:49:12</t>
  </si>
  <si>
    <t>23.09.2022 06:49:14</t>
  </si>
  <si>
    <t>23.09.2022 06:49:15</t>
  </si>
  <si>
    <t>23.09.2022 06:49:17</t>
  </si>
  <si>
    <t>23.09.2022 06:49:18</t>
  </si>
  <si>
    <t>23.09.2022 06:49:20</t>
  </si>
  <si>
    <t>23.09.2022 06:49:21</t>
  </si>
  <si>
    <t>23.09.2022 06:49:24</t>
  </si>
  <si>
    <t>23.09.2022 06:49:47</t>
  </si>
  <si>
    <t>23.09.2022 06:49:48</t>
  </si>
  <si>
    <t>23.09.2022 06:49:50</t>
  </si>
  <si>
    <t>23.09.2022 06:49:51</t>
  </si>
  <si>
    <t>23.09.2022 06:49:53</t>
  </si>
  <si>
    <t>23.09.2022 06:49:54</t>
  </si>
  <si>
    <t>23.09.2022 06:49:56</t>
  </si>
  <si>
    <t>23.09.2022 06:50:03</t>
  </si>
  <si>
    <t>23.09.2022 06:50:05</t>
  </si>
  <si>
    <t>23.09.2022 06:50:06</t>
  </si>
  <si>
    <t>23.09.2022 06:50:08</t>
  </si>
  <si>
    <t>23.09.2022 06:50:11</t>
  </si>
  <si>
    <t>23.09.2022 06:50:12</t>
  </si>
  <si>
    <t>23.09.2022 06:50:14</t>
  </si>
  <si>
    <t>23.09.2022 06:50:15</t>
  </si>
  <si>
    <t>23.09.2022 06:50:17</t>
  </si>
  <si>
    <t>23.09.2022 06:50:18</t>
  </si>
  <si>
    <t>23.09.2022 06:50:30</t>
  </si>
  <si>
    <t>23.09.2022 06:50:32</t>
  </si>
  <si>
    <t>23.09.2022 06:50:33</t>
  </si>
  <si>
    <t>23.09.2022 06:50:35</t>
  </si>
  <si>
    <t>23.09.2022 06:50:36</t>
  </si>
  <si>
    <t>23.09.2022 06:50:38</t>
  </si>
  <si>
    <t>23.09.2022 06:50:39</t>
  </si>
  <si>
    <t>23.09.2022 06:50:41</t>
  </si>
  <si>
    <t>23.09.2022 06:50:42</t>
  </si>
  <si>
    <t>23.09.2022 06:50:44</t>
  </si>
  <si>
    <t>23.09.2022 06:50:45</t>
  </si>
  <si>
    <t>23.09.2022 06:50:50</t>
  </si>
  <si>
    <t>23.09.2022 06:50:51</t>
  </si>
  <si>
    <t>23.09.2022 06:50:53</t>
  </si>
  <si>
    <t>23.09.2022 06:50:54</t>
  </si>
  <si>
    <t>23.09.2022 06:50:56</t>
  </si>
  <si>
    <t>23.09.2022 06:50:57</t>
  </si>
  <si>
    <t>23.09.2022 06:50:59</t>
  </si>
  <si>
    <t>23.09.2022 06:51:00</t>
  </si>
  <si>
    <t>23.09.2022 06:51:02</t>
  </si>
  <si>
    <t>23.09.2022 06:51:03</t>
  </si>
  <si>
    <t>23.09.2022 06:51:18</t>
  </si>
  <si>
    <t>23.09.2022 06:51:20</t>
  </si>
  <si>
    <t>23.09.2022 06:51:23</t>
  </si>
  <si>
    <t>23.09.2022 06:51:24</t>
  </si>
  <si>
    <t>23.09.2022 06:51:36</t>
  </si>
  <si>
    <t>23.09.2022 06:51:38</t>
  </si>
  <si>
    <t>23.09.2022 06:51:39</t>
  </si>
  <si>
    <t>23.09.2022 06:51:41</t>
  </si>
  <si>
    <t>23.09.2022 06:51:42</t>
  </si>
  <si>
    <t>23.09.2022 06:51:44</t>
  </si>
  <si>
    <t>23.09.2022 06:51:47</t>
  </si>
  <si>
    <t>23.09.2022 06:52:09</t>
  </si>
  <si>
    <t>23.09.2022 06:52:11</t>
  </si>
  <si>
    <t>23.09.2022 06:52:12</t>
  </si>
  <si>
    <t>23.09.2022 06:52:14</t>
  </si>
  <si>
    <t>23.09.2022 06:52:15</t>
  </si>
  <si>
    <t>23.09.2022 06:52:17</t>
  </si>
  <si>
    <t>23.09.2022 06:52:18</t>
  </si>
  <si>
    <t>23.09.2022 06:52:23</t>
  </si>
  <si>
    <t>23.09.2022 06:52:24</t>
  </si>
  <si>
    <t>23.09.2022 06:52:26</t>
  </si>
  <si>
    <t>23.09.2022 06:52:27</t>
  </si>
  <si>
    <t>23.09.2022 06:52:29</t>
  </si>
  <si>
    <t>23.09.2022 06:52:30</t>
  </si>
  <si>
    <t>23.09.2022 06:52:32</t>
  </si>
  <si>
    <t>23.09.2022 06:52:33</t>
  </si>
  <si>
    <t>23.09.2022 06:52:35</t>
  </si>
  <si>
    <t>23.09.2022 06:52:36</t>
  </si>
  <si>
    <t>23.09.2022 06:52:38</t>
  </si>
  <si>
    <t>23.09.2022 06:52:39</t>
  </si>
  <si>
    <t>23.09.2022 06:52:50</t>
  </si>
  <si>
    <t>23.09.2022 06:52:54</t>
  </si>
  <si>
    <t>23.09.2022 06:52:57</t>
  </si>
  <si>
    <t>23.09.2022 06:53:00</t>
  </si>
  <si>
    <t>23.09.2022 06:53:02</t>
  </si>
  <si>
    <t>23.09.2022 06:53:03</t>
  </si>
  <si>
    <t>23.09.2022 06:53:45</t>
  </si>
  <si>
    <t>23.09.2022 06:53:47</t>
  </si>
  <si>
    <t>23.09.2022 06:53:51</t>
  </si>
  <si>
    <t>23.09.2022 06:53:53</t>
  </si>
  <si>
    <t>23.09.2022 06:53:56</t>
  </si>
  <si>
    <t>23.09.2022 06:54:05</t>
  </si>
  <si>
    <t>23.09.2022 06:54:06</t>
  </si>
  <si>
    <t>23.09.2022 06:54:08</t>
  </si>
  <si>
    <t>23.09.2022 06:54:11</t>
  </si>
  <si>
    <t>23.09.2022 06:54:12</t>
  </si>
  <si>
    <t>23.09.2022 06:54:14</t>
  </si>
  <si>
    <t>23.09.2022 06:54:15</t>
  </si>
  <si>
    <t>23.09.2022 06:54:26</t>
  </si>
  <si>
    <t>23.09.2022 06:54:32</t>
  </si>
  <si>
    <t>23.09.2022 06:54:33</t>
  </si>
  <si>
    <t>23.09.2022 06:54:35</t>
  </si>
  <si>
    <t>23.09.2022 06:54:36</t>
  </si>
  <si>
    <t>23.09.2022 06:54:38</t>
  </si>
  <si>
    <t>23.09.2022 06:54:39</t>
  </si>
  <si>
    <t>23.09.2022 06:54:41</t>
  </si>
  <si>
    <t>23.09.2022 06:55:08</t>
  </si>
  <si>
    <t>23.09.2022 06:55:11</t>
  </si>
  <si>
    <t>23.09.2022 06:55:14</t>
  </si>
  <si>
    <t>23.09.2022 06:55:15</t>
  </si>
  <si>
    <t>23.09.2022 06:55:17</t>
  </si>
  <si>
    <t>23.09.2022 06:55:18</t>
  </si>
  <si>
    <t>23.09.2022 06:55:20</t>
  </si>
  <si>
    <t>23.09.2022 06:55:21</t>
  </si>
  <si>
    <t>23.09.2022 06:55:24</t>
  </si>
  <si>
    <t>23.09.2022 06:55:27</t>
  </si>
  <si>
    <t>23.09.2022 06:55:29</t>
  </si>
  <si>
    <t>23.09.2022 06:55:44</t>
  </si>
  <si>
    <t>23.09.2022 06:55:47</t>
  </si>
  <si>
    <t>23.09.2022 06:55:48</t>
  </si>
  <si>
    <t>23.09.2022 06:55:50</t>
  </si>
  <si>
    <t>23.09.2022 06:55:51</t>
  </si>
  <si>
    <t>23.09.2022 06:56:05</t>
  </si>
  <si>
    <t>23.09.2022 06:56:06</t>
  </si>
  <si>
    <t>23.09.2022 06:56:08</t>
  </si>
  <si>
    <t>23.09.2022 06:56:09</t>
  </si>
  <si>
    <t>23.09.2022 06:56:11</t>
  </si>
  <si>
    <t>23.09.2022 06:56:12</t>
  </si>
  <si>
    <t>23.09.2022 06:56:14</t>
  </si>
  <si>
    <t>23.09.2022 06:56:15</t>
  </si>
  <si>
    <t>23.09.2022 06:56:17</t>
  </si>
  <si>
    <t>23.09.2022 06:56:18</t>
  </si>
  <si>
    <t>23.09.2022 06:56:20</t>
  </si>
  <si>
    <t>23.09.2022 06:56:24</t>
  </si>
  <si>
    <t>23.09.2022 06:56:26</t>
  </si>
  <si>
    <t>23.09.2022 06:56:36</t>
  </si>
  <si>
    <t>23.09.2022 06:56:38</t>
  </si>
  <si>
    <t>23.09.2022 06:56:41</t>
  </si>
  <si>
    <t>23.09.2022 06:56:45</t>
  </si>
  <si>
    <t>23.09.2022 06:56:47</t>
  </si>
  <si>
    <t>23.09.2022 06:56:48</t>
  </si>
  <si>
    <t>23.09.2022 06:56:50</t>
  </si>
  <si>
    <t>23.09.2022 06:56:51</t>
  </si>
  <si>
    <t>23.09.2022 06:56:53</t>
  </si>
  <si>
    <t>23.09.2022 06:56:54</t>
  </si>
  <si>
    <t>23.09.2022 06:56:56</t>
  </si>
  <si>
    <t>23.09.2022 06:56:57</t>
  </si>
  <si>
    <t>23.09.2022 06:56:59</t>
  </si>
  <si>
    <t>23.09.2022 06:57:00</t>
  </si>
  <si>
    <t>23.09.2022 06:57:02</t>
  </si>
  <si>
    <t>23.09.2022 06:57:51</t>
  </si>
  <si>
    <t>23.09.2022 06:57:53</t>
  </si>
  <si>
    <t>23.09.2022 06:57:54</t>
  </si>
  <si>
    <t>23.09.2022 06:57:56</t>
  </si>
  <si>
    <t>23.09.2022 06:57:57</t>
  </si>
  <si>
    <t>23.09.2022 06:57:59</t>
  </si>
  <si>
    <t>23.09.2022 06:58:00</t>
  </si>
  <si>
    <t>23.09.2022 06:58:59</t>
  </si>
  <si>
    <t>23.09.2022 06:59:00</t>
  </si>
  <si>
    <t>23.09.2022 06:59:02</t>
  </si>
  <si>
    <t>23.09.2022 06:59:03</t>
  </si>
  <si>
    <t>23.09.2022 06:59:05</t>
  </si>
  <si>
    <t>23.09.2022 06:59:06</t>
  </si>
  <si>
    <t>23.09.2022 06:59:08</t>
  </si>
  <si>
    <t>23.09.2022 06:59:27</t>
  </si>
  <si>
    <t>23.09.2022 06:59:29</t>
  </si>
  <si>
    <t>23.09.2022 06:59:30</t>
  </si>
  <si>
    <t>23.09.2022 06:59:32</t>
  </si>
  <si>
    <t>23.09.2022 06:59:33</t>
  </si>
  <si>
    <t>23.09.2022 06:59:35</t>
  </si>
  <si>
    <t>23.09.2022 06:59:36</t>
  </si>
  <si>
    <t>23.09.2022 06:59:47</t>
  </si>
  <si>
    <t>23.09.2022 06:59:48</t>
  </si>
  <si>
    <t>23.09.2022 06:59:51</t>
  </si>
  <si>
    <t>23.09.2022 07:00:09</t>
  </si>
  <si>
    <t>23.09.2022 07:00:10</t>
  </si>
  <si>
    <t>23.09.2022 07:00:12</t>
  </si>
  <si>
    <t>23.09.2022 07:00:15</t>
  </si>
  <si>
    <t>23.09.2022 07:00:16</t>
  </si>
  <si>
    <t>23.09.2022 07:00:19</t>
  </si>
  <si>
    <t>23.09.2022 07:00:22</t>
  </si>
  <si>
    <t>23.09.2022 07:00:24</t>
  </si>
  <si>
    <t>23.09.2022 07:00:25</t>
  </si>
  <si>
    <t>23.09.2022 07:00:27</t>
  </si>
  <si>
    <t>23.09.2022 07:00:28</t>
  </si>
  <si>
    <t>23.09.2022 07:00:30</t>
  </si>
  <si>
    <t>23.09.2022 07:00:31</t>
  </si>
  <si>
    <t>23.09.2022 07:00:33</t>
  </si>
  <si>
    <t>23.09.2022 07:00:34</t>
  </si>
  <si>
    <t>23.09.2022 07:00:36</t>
  </si>
  <si>
    <t>23.09.2022 07:00:37</t>
  </si>
  <si>
    <t>23.09.2022 07:00:39</t>
  </si>
  <si>
    <t>23.09.2022 07:00:42</t>
  </si>
  <si>
    <t>23.09.2022 07:00:43</t>
  </si>
  <si>
    <t>23.09.2022 07:00:44</t>
  </si>
  <si>
    <t>23.09.2022 07:00:46</t>
  </si>
  <si>
    <t>23.09.2022 07:00:47</t>
  </si>
  <si>
    <t>23.09.2022 07:00:49</t>
  </si>
  <si>
    <t>23.09.2022 07:00:50</t>
  </si>
  <si>
    <t>23.09.2022 07:00:58</t>
  </si>
  <si>
    <t>23.09.2022 07:01:02</t>
  </si>
  <si>
    <t>23.09.2022 07:01:04</t>
  </si>
  <si>
    <t>23.09.2022 07:01:05</t>
  </si>
  <si>
    <t>23.09.2022 07:01:07</t>
  </si>
  <si>
    <t>23.09.2022 07:01:08</t>
  </si>
  <si>
    <t>23.09.2022 07:01:10</t>
  </si>
  <si>
    <t>23.09.2022 07:01:41</t>
  </si>
  <si>
    <t>23.09.2022 07:01:43</t>
  </si>
  <si>
    <t>23.09.2022 07:01:44</t>
  </si>
  <si>
    <t>23.09.2022 07:01:46</t>
  </si>
  <si>
    <t>23.09.2022 07:01:47</t>
  </si>
  <si>
    <t>23.09.2022 07:01:49</t>
  </si>
  <si>
    <t>23.09.2022 07:01:55</t>
  </si>
  <si>
    <t>23.09.2022 07:01:56</t>
  </si>
  <si>
    <t>23.09.2022 07:01:59</t>
  </si>
  <si>
    <t>23.09.2022 07:03:34</t>
  </si>
  <si>
    <t>23.09.2022 07:03:37</t>
  </si>
  <si>
    <t>23.09.2022 07:03:38</t>
  </si>
  <si>
    <t>23.09.2022 07:03:40</t>
  </si>
  <si>
    <t>23.09.2022 07:03:41</t>
  </si>
  <si>
    <t>23.09.2022 07:03:43</t>
  </si>
  <si>
    <t>23.09.2022 07:03:44</t>
  </si>
  <si>
    <t>23.09.2022 07:03:59</t>
  </si>
  <si>
    <t>23.09.2022 07:04:01</t>
  </si>
  <si>
    <t>23.09.2022 07:04:02</t>
  </si>
  <si>
    <t>23.09.2022 07:04:05</t>
  </si>
  <si>
    <t>23.09.2022 07:04:08</t>
  </si>
  <si>
    <t>23.09.2022 07:04:19</t>
  </si>
  <si>
    <t>23.09.2022 07:04:20</t>
  </si>
  <si>
    <t>23.09.2022 07:04:22</t>
  </si>
  <si>
    <t>23.09.2022 07:04:23</t>
  </si>
  <si>
    <t>23.09.2022 07:04:25</t>
  </si>
  <si>
    <t>23.09.2022 07:04:26</t>
  </si>
  <si>
    <t>23.09.2022 07:05:19</t>
  </si>
  <si>
    <t>23.09.2022 07:05:20</t>
  </si>
  <si>
    <t>23.09.2022 07:05:22</t>
  </si>
  <si>
    <t>23.09.2022 07:05:23</t>
  </si>
  <si>
    <t>23.09.2022 07:05:25</t>
  </si>
  <si>
    <t>23.09.2022 07:05:26</t>
  </si>
  <si>
    <t>23.09.2022 07:05:28</t>
  </si>
  <si>
    <t>23.09.2022 07:05:29</t>
  </si>
  <si>
    <t>23.09.2022 07:05:49</t>
  </si>
  <si>
    <t>23.09.2022 07:05:50</t>
  </si>
  <si>
    <t>23.09.2022 07:05:53</t>
  </si>
  <si>
    <t>23.09.2022 07:05:55</t>
  </si>
  <si>
    <t>23.09.2022 07:05:56</t>
  </si>
  <si>
    <t>23.09.2022 07:06:12</t>
  </si>
  <si>
    <t>23.09.2022 07:06:14</t>
  </si>
  <si>
    <t>23.09.2022 07:06:15</t>
  </si>
  <si>
    <t>23.09.2022 07:06:17</t>
  </si>
  <si>
    <t>23.09.2022 07:06:18</t>
  </si>
  <si>
    <t>23.09.2022 07:06:20</t>
  </si>
  <si>
    <t>23.09.2022 07:06:21</t>
  </si>
  <si>
    <t>23.09.2022 07:06:23</t>
  </si>
  <si>
    <t>23.09.2022 07:06:24</t>
  </si>
  <si>
    <t>23.09.2022 07:06:26</t>
  </si>
  <si>
    <t>23.09.2022 07:06:30</t>
  </si>
  <si>
    <t>23.09.2022 07:06:32</t>
  </si>
  <si>
    <t>23.09.2022 07:06:33</t>
  </si>
  <si>
    <t>23.09.2022 07:06:35</t>
  </si>
  <si>
    <t>23.09.2022 07:06:36</t>
  </si>
  <si>
    <t>23.09.2022 07:06:38</t>
  </si>
  <si>
    <t>23.09.2022 07:06:39</t>
  </si>
  <si>
    <t>23.09.2022 07:07:05</t>
  </si>
  <si>
    <t>23.09.2022 07:07:06</t>
  </si>
  <si>
    <t>23.09.2022 07:07:08</t>
  </si>
  <si>
    <t>23.09.2022 07:07:09</t>
  </si>
  <si>
    <t>23.09.2022 07:07:11</t>
  </si>
  <si>
    <t>23.09.2022 07:07:12</t>
  </si>
  <si>
    <t>23.09.2022 07:07:14</t>
  </si>
  <si>
    <t>23.09.2022 07:07:53</t>
  </si>
  <si>
    <t>23.09.2022 07:07:54</t>
  </si>
  <si>
    <t>23.09.2022 07:07:57</t>
  </si>
  <si>
    <t>23.09.2022 07:08:05</t>
  </si>
  <si>
    <t>23.09.2022 07:08:06</t>
  </si>
  <si>
    <t>23.09.2022 07:08:08</t>
  </si>
  <si>
    <t>23.09.2022 07:08:11</t>
  </si>
  <si>
    <t>23.09.2022 07:08:12</t>
  </si>
  <si>
    <t>23.09.2022 07:08:14</t>
  </si>
  <si>
    <t>23.09.2022 07:08:15</t>
  </si>
  <si>
    <t>23.09.2022 07:08:39</t>
  </si>
  <si>
    <t>23.09.2022 07:08:40</t>
  </si>
  <si>
    <t>23.09.2022 07:08:42</t>
  </si>
  <si>
    <t>23.09.2022 07:08:43</t>
  </si>
  <si>
    <t>23.09.2022 07:08:48</t>
  </si>
  <si>
    <t>23.09.2022 07:08:49</t>
  </si>
  <si>
    <t>23.09.2022 07:08:51</t>
  </si>
  <si>
    <t>23.09.2022 07:09:00</t>
  </si>
  <si>
    <t>23.09.2022 07:09:01</t>
  </si>
  <si>
    <t>23.09.2022 07:09:03</t>
  </si>
  <si>
    <t>23.09.2022 07:09:04</t>
  </si>
  <si>
    <t>23.09.2022 07:09:06</t>
  </si>
  <si>
    <t>23.09.2022 07:09:07</t>
  </si>
  <si>
    <t>23.09.2022 07:09:09</t>
  </si>
  <si>
    <t>23.09.2022 07:10:00</t>
  </si>
  <si>
    <t>23.09.2022 07:10:01</t>
  </si>
  <si>
    <t>23.09.2022 07:10:03</t>
  </si>
  <si>
    <t>23.09.2022 07:10:06</t>
  </si>
  <si>
    <t>23.09.2022 07:10:07</t>
  </si>
  <si>
    <t>23.09.2022 07:10:10</t>
  </si>
  <si>
    <t>23.09.2022 07:10:39</t>
  </si>
  <si>
    <t>23.09.2022 07:10:40</t>
  </si>
  <si>
    <t>23.09.2022 07:10:42</t>
  </si>
  <si>
    <t>23.09.2022 07:10:43</t>
  </si>
  <si>
    <t>23.09.2022 07:10:45</t>
  </si>
  <si>
    <t>23.09.2022 07:10:46</t>
  </si>
  <si>
    <t>23.09.2022 07:10:48</t>
  </si>
  <si>
    <t>23.09.2022 07:10:49</t>
  </si>
  <si>
    <t>23.09.2022 07:11:00</t>
  </si>
  <si>
    <t>23.09.2022 07:11:01</t>
  </si>
  <si>
    <t>23.09.2022 07:11:04</t>
  </si>
  <si>
    <t>23.09.2022 07:11:07</t>
  </si>
  <si>
    <t>23.09.2022 07:11:34</t>
  </si>
  <si>
    <t>23.09.2022 07:11:36</t>
  </si>
  <si>
    <t>23.09.2022 07:11:37</t>
  </si>
  <si>
    <t>23.09.2022 07:11:39</t>
  </si>
  <si>
    <t>23.09.2022 07:11:40</t>
  </si>
  <si>
    <t>23.09.2022 07:11:42</t>
  </si>
  <si>
    <t>23.09.2022 07:11:43</t>
  </si>
  <si>
    <t>23.09.2022 07:12:33</t>
  </si>
  <si>
    <t>23.09.2022 07:12:34</t>
  </si>
  <si>
    <t>23.09.2022 07:12:37</t>
  </si>
  <si>
    <t>23.09.2022 07:12:39</t>
  </si>
  <si>
    <t>23.09.2022 07:12:40</t>
  </si>
  <si>
    <t>23.09.2022 07:12:42</t>
  </si>
  <si>
    <t>23.09.2022 07:13:48</t>
  </si>
  <si>
    <t>23.09.2022 07:13:49</t>
  </si>
  <si>
    <t>23.09.2022 07:13:51</t>
  </si>
  <si>
    <t>23.09.2022 07:13:52</t>
  </si>
  <si>
    <t>23.09.2022 07:13:54</t>
  </si>
  <si>
    <t>23.09.2022 07:13:55</t>
  </si>
  <si>
    <t>23.09.2022 07:14:00</t>
  </si>
  <si>
    <t>23.09.2022 07:14:37</t>
  </si>
  <si>
    <t>23.09.2022 07:14:39</t>
  </si>
  <si>
    <t>23.09.2022 07:14:40</t>
  </si>
  <si>
    <t>23.09.2022 07:14:42</t>
  </si>
  <si>
    <t>23.09.2022 07:14:43</t>
  </si>
  <si>
    <t>23.09.2022 07:14:45</t>
  </si>
  <si>
    <t>23.09.2022 07:14:57</t>
  </si>
  <si>
    <t>23.09.2022 07:14:58</t>
  </si>
  <si>
    <t>23.09.2022 07:15:00</t>
  </si>
  <si>
    <t>23.09.2022 07:15:01</t>
  </si>
  <si>
    <t>23.09.2022 07:15:03</t>
  </si>
  <si>
    <t>23.09.2022 07:15:04</t>
  </si>
  <si>
    <t>23.09.2022 07:16:33</t>
  </si>
  <si>
    <t>23.09.2022 07:16:34</t>
  </si>
  <si>
    <t>23.09.2022 07:16:36</t>
  </si>
  <si>
    <t>23.09.2022 07:16:37</t>
  </si>
  <si>
    <t>23.09.2022 07:16:39</t>
  </si>
  <si>
    <t>23.09.2022 07:16:40</t>
  </si>
  <si>
    <t>23.09.2022 07:17:09</t>
  </si>
  <si>
    <t>23.09.2022 07:17:10</t>
  </si>
  <si>
    <t>23.09.2022 07:17:12</t>
  </si>
  <si>
    <t>23.09.2022 07:17:13</t>
  </si>
  <si>
    <t>23.09.2022 07:17:15</t>
  </si>
  <si>
    <t>23.09.2022 07:17:16</t>
  </si>
  <si>
    <t>23.09.2022 07:17:18</t>
  </si>
  <si>
    <t>23.09.2022 07:17:21</t>
  </si>
  <si>
    <t>23.09.2022 07:19:02</t>
  </si>
  <si>
    <t>23.09.2022 07:19:04</t>
  </si>
  <si>
    <t>23.09.2022 07:19:05</t>
  </si>
  <si>
    <t>23.09.2022 07:19:07</t>
  </si>
  <si>
    <t>23.09.2022 07:19:08</t>
  </si>
  <si>
    <t>23.09.2022 07:20:04</t>
  </si>
  <si>
    <t>23.09.2022 07:20:05</t>
  </si>
  <si>
    <t>23.09.2022 07:20:07</t>
  </si>
  <si>
    <t>23.09.2022 07:20:08</t>
  </si>
  <si>
    <t>23.09.2022 07:20:10</t>
  </si>
  <si>
    <t>23.09.2022 07:20:11</t>
  </si>
  <si>
    <t>23.09.2022 07:20:17</t>
  </si>
  <si>
    <t>23.09.2022 07:20:19</t>
  </si>
  <si>
    <t>23.09.2022 07:20:20</t>
  </si>
  <si>
    <t>23.09.2022 07:20:22</t>
  </si>
  <si>
    <t>23.09.2022 07:20:23</t>
  </si>
  <si>
    <t>23.09.2022 07:20:26</t>
  </si>
  <si>
    <t>23.09.2022 07:20:28</t>
  </si>
  <si>
    <t>23.09.2022 07:20:29</t>
  </si>
  <si>
    <t>23.09.2022 07:20:31</t>
  </si>
  <si>
    <t>23.09.2022 07:20:32</t>
  </si>
  <si>
    <t>23.09.2022 07:20:34</t>
  </si>
  <si>
    <t>23.09.2022 07:20:35</t>
  </si>
  <si>
    <t>23.09.2022 07:20:37</t>
  </si>
  <si>
    <t>23.09.2022 07:20:38</t>
  </si>
  <si>
    <t>23.09.2022 07:20:40</t>
  </si>
  <si>
    <t>23.09.2022 07:20:43</t>
  </si>
  <si>
    <t>23.09.2022 07:20:44</t>
  </si>
  <si>
    <t>23.09.2022 07:20:46</t>
  </si>
  <si>
    <t>23.09.2022 07:20:47</t>
  </si>
  <si>
    <t>23.09.2022 07:20:49</t>
  </si>
  <si>
    <t>23.09.2022 07:20:50</t>
  </si>
  <si>
    <t>23.09.2022 07:21:41</t>
  </si>
  <si>
    <t>23.09.2022 07:21:43</t>
  </si>
  <si>
    <t>23.09.2022 07:21:44</t>
  </si>
  <si>
    <t>23.09.2022 07:21:46</t>
  </si>
  <si>
    <t>23.09.2022 07:21:49</t>
  </si>
  <si>
    <t>23.09.2022 07:21:50</t>
  </si>
  <si>
    <t>23.09.2022 07:21:53</t>
  </si>
  <si>
    <t>23.09.2022 07:21:55</t>
  </si>
  <si>
    <t>23.09.2022 07:22:07</t>
  </si>
  <si>
    <t>23.09.2022 07:22:08</t>
  </si>
  <si>
    <t>23.09.2022 07:22:10</t>
  </si>
  <si>
    <t>23.09.2022 07:22:11</t>
  </si>
  <si>
    <t>23.09.2022 07:22:13</t>
  </si>
  <si>
    <t>23.09.2022 07:22:14</t>
  </si>
  <si>
    <t>23.09.2022 07:22:37</t>
  </si>
  <si>
    <t>23.09.2022 07:22:38</t>
  </si>
  <si>
    <t>23.09.2022 07:22:40</t>
  </si>
  <si>
    <t>23.09.2022 07:22:41</t>
  </si>
  <si>
    <t>23.09.2022 07:22:43</t>
  </si>
  <si>
    <t>23.09.2022 07:22:44</t>
  </si>
  <si>
    <t>23.09.2022 07:22:46</t>
  </si>
  <si>
    <t>23.09.2022 07:23:08</t>
  </si>
  <si>
    <t>23.09.2022 07:23:10</t>
  </si>
  <si>
    <t>23.09.2022 07:23:11</t>
  </si>
  <si>
    <t>23.09.2022 07:23:13</t>
  </si>
  <si>
    <t>23.09.2022 07:23:14</t>
  </si>
  <si>
    <t>23.09.2022 07:23:17</t>
  </si>
  <si>
    <t>23.09.2022 07:23:18</t>
  </si>
  <si>
    <t>23.09.2022 07:23:20</t>
  </si>
  <si>
    <t>23.09.2022 07:23:21</t>
  </si>
  <si>
    <t>23.09.2022 07:23:23</t>
  </si>
  <si>
    <t>23.09.2022 07:23:26</t>
  </si>
  <si>
    <t>23.09.2022 07:24:50</t>
  </si>
  <si>
    <t>23.09.2022 07:24:51</t>
  </si>
  <si>
    <t>23.09.2022 07:24:53</t>
  </si>
  <si>
    <t>23.09.2022 07:24:54</t>
  </si>
  <si>
    <t>23.09.2022 07:24:56</t>
  </si>
  <si>
    <t>23.09.2022 07:24:57</t>
  </si>
  <si>
    <t>23.09.2022 07:24:59</t>
  </si>
  <si>
    <t>23.09.2022 07:25:17</t>
  </si>
  <si>
    <t>23.09.2022 07:25:18</t>
  </si>
  <si>
    <t>23.09.2022 07:25:20</t>
  </si>
  <si>
    <t>23.09.2022 07:25:21</t>
  </si>
  <si>
    <t>23.09.2022 07:25:23</t>
  </si>
  <si>
    <t>23.09.2022 07:25:24</t>
  </si>
  <si>
    <t>23.09.2022 07:25:26</t>
  </si>
  <si>
    <t>23.09.2022 07:25:27</t>
  </si>
  <si>
    <t>23.09.2022 07:25:54</t>
  </si>
  <si>
    <t>23.09.2022 07:25:56</t>
  </si>
  <si>
    <t>23.09.2022 07:25:57</t>
  </si>
  <si>
    <t>23.09.2022 07:25:59</t>
  </si>
  <si>
    <t>23.09.2022 07:26:02</t>
  </si>
  <si>
    <t>23.09.2022 07:26:03</t>
  </si>
  <si>
    <t>23.09.2022 07:26:08</t>
  </si>
  <si>
    <t>23.09.2022 07:26:09</t>
  </si>
  <si>
    <t>23.09.2022 07:26:12</t>
  </si>
  <si>
    <t>23.09.2022 07:26:14</t>
  </si>
  <si>
    <t>23.09.2022 07:26:15</t>
  </si>
  <si>
    <t>23.09.2022 07:26:17</t>
  </si>
  <si>
    <t>23.09.2022 07:26:18</t>
  </si>
  <si>
    <t>23.09.2022 07:27:59</t>
  </si>
  <si>
    <t>23.09.2022 07:28:00</t>
  </si>
  <si>
    <t>23.09.2022 07:28:02</t>
  </si>
  <si>
    <t>23.09.2022 07:28:03</t>
  </si>
  <si>
    <t>23.09.2022 07:28:05</t>
  </si>
  <si>
    <t>23.09.2022 07:28:06</t>
  </si>
  <si>
    <t>23.09.2022 07:28:09</t>
  </si>
  <si>
    <t>23.09.2022 07:28:11</t>
  </si>
  <si>
    <t>23.09.2022 07:28:14</t>
  </si>
  <si>
    <t>23.09.2022 07:29:27</t>
  </si>
  <si>
    <t>23.09.2022 07:29:29</t>
  </si>
  <si>
    <t>23.09.2022 07:29:32</t>
  </si>
  <si>
    <t>23.09.2022 07:29:33</t>
  </si>
  <si>
    <t>23.09.2022 07:29:35</t>
  </si>
  <si>
    <t>23.09.2022 07:29:36</t>
  </si>
  <si>
    <t>23.09.2022 07:29:39</t>
  </si>
  <si>
    <t>23.09.2022 07:29:41</t>
  </si>
  <si>
    <t>23.09.2022 07:29:42</t>
  </si>
  <si>
    <t>23.09.2022 07:29:44</t>
  </si>
  <si>
    <t>23.09.2022 07:29:45</t>
  </si>
  <si>
    <t>23.09.2022 07:29:47</t>
  </si>
  <si>
    <t>23.09.2022 07:29:48</t>
  </si>
  <si>
    <t>23.09.2022 07:30:02</t>
  </si>
  <si>
    <t>23.09.2022 07:30:03</t>
  </si>
  <si>
    <t>23.09.2022 07:30:05</t>
  </si>
  <si>
    <t>23.09.2022 07:30:06</t>
  </si>
  <si>
    <t>23.09.2022 07:30:12</t>
  </si>
  <si>
    <t>23.09.2022 07:30:15</t>
  </si>
  <si>
    <t>23.09.2022 07:30:17</t>
  </si>
  <si>
    <t>23.09.2022 07:30:18</t>
  </si>
  <si>
    <t>23.09.2022 07:30:20</t>
  </si>
  <si>
    <t>23.09.2022 07:30:21</t>
  </si>
  <si>
    <t>23.09.2022 07:30:23</t>
  </si>
  <si>
    <t>23.09.2022 07:30:24</t>
  </si>
  <si>
    <t>23.09.2022 07:30:26</t>
  </si>
  <si>
    <t>23.09.2022 07:30:27</t>
  </si>
  <si>
    <t>23.09.2022 07:30:39</t>
  </si>
  <si>
    <t>23.09.2022 07:30:45</t>
  </si>
  <si>
    <t>23.09.2022 07:30:47</t>
  </si>
  <si>
    <t>23.09.2022 07:30:48</t>
  </si>
  <si>
    <t>23.09.2022 07:30:50</t>
  </si>
  <si>
    <t>23.09.2022 07:31:24</t>
  </si>
  <si>
    <t>23.09.2022 07:31:44</t>
  </si>
  <si>
    <t>23.09.2022 07:31:45</t>
  </si>
  <si>
    <t>23.09.2022 07:31:47</t>
  </si>
  <si>
    <t>23.09.2022 07:31:48</t>
  </si>
  <si>
    <t>23.09.2022 07:31:50</t>
  </si>
  <si>
    <t>23.09.2022 07:31:51</t>
  </si>
  <si>
    <t>23.09.2022 07:31:54</t>
  </si>
  <si>
    <t>23.09.2022 07:31:56</t>
  </si>
  <si>
    <t>23.09.2022 07:31:57</t>
  </si>
  <si>
    <t>23.09.2022 07:31:59</t>
  </si>
  <si>
    <t>23.09.2022 07:32:00</t>
  </si>
  <si>
    <t>23.09.2022 07:32:40</t>
  </si>
  <si>
    <t>23.09.2022 07:32:43</t>
  </si>
  <si>
    <t>23.09.2022 07:32:46</t>
  </si>
  <si>
    <t>23.09.2022 07:32:48</t>
  </si>
  <si>
    <t>23.09.2022 07:32:49</t>
  </si>
  <si>
    <t>23.09.2022 07:32:51</t>
  </si>
  <si>
    <t>23.09.2022 07:33:12</t>
  </si>
  <si>
    <t>23.09.2022 07:33:13</t>
  </si>
  <si>
    <t>23.09.2022 07:33:15</t>
  </si>
  <si>
    <t>23.09.2022 07:33:16</t>
  </si>
  <si>
    <t>23.09.2022 07:33:18</t>
  </si>
  <si>
    <t>23.09.2022 07:33:19</t>
  </si>
  <si>
    <t>23.09.2022 07:33:21</t>
  </si>
  <si>
    <t>23.09.2022 07:33:22</t>
  </si>
  <si>
    <t>23.09.2022 07:33:24</t>
  </si>
  <si>
    <t>23.09.2022 07:33:25</t>
  </si>
  <si>
    <t>23.09.2022 07:33:27</t>
  </si>
  <si>
    <t>23.09.2022 07:33:28</t>
  </si>
  <si>
    <t>23.09.2022 07:33:37</t>
  </si>
  <si>
    <t>23.09.2022 07:33:39</t>
  </si>
  <si>
    <t>23.09.2022 07:33:40</t>
  </si>
  <si>
    <t>23.09.2022 07:33:42</t>
  </si>
  <si>
    <t>23.09.2022 07:33:43</t>
  </si>
  <si>
    <t>23.09.2022 07:33:45</t>
  </si>
  <si>
    <t>23.09.2022 07:33:48</t>
  </si>
  <si>
    <t>23.09.2022 07:34:03</t>
  </si>
  <si>
    <t>23.09.2022 07:34:04</t>
  </si>
  <si>
    <t>23.09.2022 07:34:06</t>
  </si>
  <si>
    <t>23.09.2022 07:34:07</t>
  </si>
  <si>
    <t>23.09.2022 07:34:09</t>
  </si>
  <si>
    <t>23.09.2022 07:34:13</t>
  </si>
  <si>
    <t>23.09.2022 07:34:31</t>
  </si>
  <si>
    <t>23.09.2022 07:34:33</t>
  </si>
  <si>
    <t>23.09.2022 07:34:39</t>
  </si>
  <si>
    <t>23.09.2022 07:34:40</t>
  </si>
  <si>
    <t>23.09.2022 07:34:42</t>
  </si>
  <si>
    <t>23.09.2022 07:34:43</t>
  </si>
  <si>
    <t>23.09.2022 07:34:45</t>
  </si>
  <si>
    <t>23.09.2022 07:34:46</t>
  </si>
  <si>
    <t>23.09.2022 07:34:48</t>
  </si>
  <si>
    <t>23.09.2022 07:35:57</t>
  </si>
  <si>
    <t>23.09.2022 07:35:58</t>
  </si>
  <si>
    <t>23.09.2022 07:36:01</t>
  </si>
  <si>
    <t>23.09.2022 07:36:04</t>
  </si>
  <si>
    <t>23.09.2022 07:36:06</t>
  </si>
  <si>
    <t>23.09.2022 07:36:25</t>
  </si>
  <si>
    <t>23.09.2022 07:36:28</t>
  </si>
  <si>
    <t>23.09.2022 07:36:30</t>
  </si>
  <si>
    <t>23.09.2022 07:36:31</t>
  </si>
  <si>
    <t>23.09.2022 07:37:18</t>
  </si>
  <si>
    <t>23.09.2022 07:37:19</t>
  </si>
  <si>
    <t>23.09.2022 07:37:22</t>
  </si>
  <si>
    <t>23.09.2022 07:37:24</t>
  </si>
  <si>
    <t>23.09.2022 07:37:27</t>
  </si>
  <si>
    <t>23.09.2022 07:37:28</t>
  </si>
  <si>
    <t>23.09.2022 07:37:31</t>
  </si>
  <si>
    <t>23.09.2022 07:37:33</t>
  </si>
  <si>
    <t>23.09.2022 07:37:34</t>
  </si>
  <si>
    <t>23.09.2022 07:37:36</t>
  </si>
  <si>
    <t>23.09.2022 07:37:51</t>
  </si>
  <si>
    <t>23.09.2022 07:37:52</t>
  </si>
  <si>
    <t>23.09.2022 07:37:54</t>
  </si>
  <si>
    <t>23.09.2022 07:37:55</t>
  </si>
  <si>
    <t>23.09.2022 07:37:57</t>
  </si>
  <si>
    <t>23.09.2022 07:37:58</t>
  </si>
  <si>
    <t>23.09.2022 07:38:00</t>
  </si>
  <si>
    <t>23.09.2022 07:38:01</t>
  </si>
  <si>
    <t>23.09.2022 07:38:57</t>
  </si>
  <si>
    <t>23.09.2022 07:39:00</t>
  </si>
  <si>
    <t>23.09.2022 07:39:01</t>
  </si>
  <si>
    <t>23.09.2022 07:39:03</t>
  </si>
  <si>
    <t>23.09.2022 07:39:04</t>
  </si>
  <si>
    <t>23.09.2022 07:39:07</t>
  </si>
  <si>
    <t>23.09.2022 07:39:18</t>
  </si>
  <si>
    <t>23.09.2022 07:39:19</t>
  </si>
  <si>
    <t>23.09.2022 07:39:21</t>
  </si>
  <si>
    <t>23.09.2022 07:39:22</t>
  </si>
  <si>
    <t>23.09.2022 07:39:24</t>
  </si>
  <si>
    <t>23.09.2022 07:39:25</t>
  </si>
  <si>
    <t>23.09.2022 07:39:27</t>
  </si>
  <si>
    <t>23.09.2022 07:39:28</t>
  </si>
  <si>
    <t>23.09.2022 07:39:30</t>
  </si>
  <si>
    <t>23.09.2022 07:39:42</t>
  </si>
  <si>
    <t>23.09.2022 07:39:43</t>
  </si>
  <si>
    <t>23.09.2022 07:39:45</t>
  </si>
  <si>
    <t>23.09.2022 07:39:46</t>
  </si>
  <si>
    <t>23.09.2022 07:39:48</t>
  </si>
  <si>
    <t>23.09.2022 07:39:49</t>
  </si>
  <si>
    <t>23.09.2022 07:39:51</t>
  </si>
  <si>
    <t>23.09.2022 07:39:52</t>
  </si>
  <si>
    <t>23.09.2022 07:39:54</t>
  </si>
  <si>
    <t>23.09.2022 07:39:55</t>
  </si>
  <si>
    <t>23.09.2022 07:39:57</t>
  </si>
  <si>
    <t>23.09.2022 07:39:58</t>
  </si>
  <si>
    <t>23.09.2022 07:40:00</t>
  </si>
  <si>
    <t>23.09.2022 07:40:01</t>
  </si>
  <si>
    <t>23.09.2022 07:40:03</t>
  </si>
  <si>
    <t>23.09.2022 07:40:04</t>
  </si>
  <si>
    <t>23.09.2022 07:40:06</t>
  </si>
  <si>
    <t>23.09.2022 07:40:07</t>
  </si>
  <si>
    <t>23.09.2022 07:40:10</t>
  </si>
  <si>
    <t>23.09.2022 07:41:06</t>
  </si>
  <si>
    <t>23.09.2022 07:41:07</t>
  </si>
  <si>
    <t>23.09.2022 07:41:09</t>
  </si>
  <si>
    <t>23.09.2022 07:41:10</t>
  </si>
  <si>
    <t>23.09.2022 07:41:12</t>
  </si>
  <si>
    <t>23.09.2022 07:41:13</t>
  </si>
  <si>
    <t>23.09.2022 07:41:15</t>
  </si>
  <si>
    <t>23.09.2022 07:41:24</t>
  </si>
  <si>
    <t>23.09.2022 07:41:25</t>
  </si>
  <si>
    <t>23.09.2022 07:41:27</t>
  </si>
  <si>
    <t>23.09.2022 07:41:28</t>
  </si>
  <si>
    <t>23.09.2022 07:41:30</t>
  </si>
  <si>
    <t>23.09.2022 07:41:31</t>
  </si>
  <si>
    <t>23.09.2022 07:41:33</t>
  </si>
  <si>
    <t>23.09.2022 07:41:34</t>
  </si>
  <si>
    <t>23.09.2022 07:41:36</t>
  </si>
  <si>
    <t>23.09.2022 07:41:46</t>
  </si>
  <si>
    <t>23.09.2022 07:41:48</t>
  </si>
  <si>
    <t>23.09.2022 07:41:49</t>
  </si>
  <si>
    <t>23.09.2022 07:41:52</t>
  </si>
  <si>
    <t>23.09.2022 07:42:00</t>
  </si>
  <si>
    <t>23.09.2022 07:42:01</t>
  </si>
  <si>
    <t>23.09.2022 07:42:03</t>
  </si>
  <si>
    <t>23.09.2022 07:42:04</t>
  </si>
  <si>
    <t>23.09.2022 07:42:06</t>
  </si>
  <si>
    <t>23.09.2022 07:42:07</t>
  </si>
  <si>
    <t>23.09.2022 07:42:09</t>
  </si>
  <si>
    <t>23.09.2022 07:42:16</t>
  </si>
  <si>
    <t>23.09.2022 07:42:21</t>
  </si>
  <si>
    <t>23.09.2022 07:42:22</t>
  </si>
  <si>
    <t>23.09.2022 07:42:24</t>
  </si>
  <si>
    <t>23.09.2022 07:42:55</t>
  </si>
  <si>
    <t>23.09.2022 07:42:57</t>
  </si>
  <si>
    <t>23.09.2022 07:42:58</t>
  </si>
  <si>
    <t>23.09.2022 07:43:00</t>
  </si>
  <si>
    <t>23.09.2022 07:43:01</t>
  </si>
  <si>
    <t>23.09.2022 07:43:03</t>
  </si>
  <si>
    <t>23.09.2022 07:43:04</t>
  </si>
  <si>
    <t>23.09.2022 07:43:06</t>
  </si>
  <si>
    <t>23.09.2022 07:43:12</t>
  </si>
  <si>
    <t>23.09.2022 07:43:13</t>
  </si>
  <si>
    <t>23.09.2022 07:43:15</t>
  </si>
  <si>
    <t>23.09.2022 07:43:16</t>
  </si>
  <si>
    <t>23.09.2022 07:43:18</t>
  </si>
  <si>
    <t>23.09.2022 07:43:19</t>
  </si>
  <si>
    <t>23.09.2022 07:45:04</t>
  </si>
  <si>
    <t>23.09.2022 07:45:07</t>
  </si>
  <si>
    <t>23.09.2022 07:45:08</t>
  </si>
  <si>
    <t>23.09.2022 07:45:10</t>
  </si>
  <si>
    <t>23.09.2022 07:45:11</t>
  </si>
  <si>
    <t>23.09.2022 07:45:13</t>
  </si>
  <si>
    <t>23.09.2022 07:45:14</t>
  </si>
  <si>
    <t>23.09.2022 07:45:20</t>
  </si>
  <si>
    <t>23.09.2022 07:45:22</t>
  </si>
  <si>
    <t>23.09.2022 07:45:40</t>
  </si>
  <si>
    <t>23.09.2022 07:45:43</t>
  </si>
  <si>
    <t>23.09.2022 07:45:44</t>
  </si>
  <si>
    <t>23.09.2022 07:45:46</t>
  </si>
  <si>
    <t>23.09.2022 07:45:47</t>
  </si>
  <si>
    <t>23.09.2022 07:45:49</t>
  </si>
  <si>
    <t>23.09.2022 07:45:50</t>
  </si>
  <si>
    <t>23.09.2022 07:46:01</t>
  </si>
  <si>
    <t>23.09.2022 07:46:02</t>
  </si>
  <si>
    <t>23.09.2022 07:46:04</t>
  </si>
  <si>
    <t>23.09.2022 07:46:05</t>
  </si>
  <si>
    <t>23.09.2022 07:46:07</t>
  </si>
  <si>
    <t>23.09.2022 07:46:08</t>
  </si>
  <si>
    <t>23.09.2022 07:46:10</t>
  </si>
  <si>
    <t>23.09.2022 07:46:11</t>
  </si>
  <si>
    <t>23.09.2022 07:46:13</t>
  </si>
  <si>
    <t>23.09.2022 07:46:14</t>
  </si>
  <si>
    <t>23.09.2022 07:46:22</t>
  </si>
  <si>
    <t>23.09.2022 07:46:23</t>
  </si>
  <si>
    <t>23.09.2022 07:46:25</t>
  </si>
  <si>
    <t>23.09.2022 07:46:26</t>
  </si>
  <si>
    <t>23.09.2022 07:46:28</t>
  </si>
  <si>
    <t>23.09.2022 07:46:29</t>
  </si>
  <si>
    <t>23.09.2022 07:46:31</t>
  </si>
  <si>
    <t>23.09.2022 07:46:32</t>
  </si>
  <si>
    <t>23.09.2022 07:46:34</t>
  </si>
  <si>
    <t>23.09.2022 07:46:37</t>
  </si>
  <si>
    <t>23.09.2022 07:47:28</t>
  </si>
  <si>
    <t>23.09.2022 07:47:29</t>
  </si>
  <si>
    <t>23.09.2022 07:47:31</t>
  </si>
  <si>
    <t>23.09.2022 07:47:32</t>
  </si>
  <si>
    <t>23.09.2022 07:47:34</t>
  </si>
  <si>
    <t>23.09.2022 07:47:35</t>
  </si>
  <si>
    <t>23.09.2022 07:47:37</t>
  </si>
  <si>
    <t>23.09.2022 07:47:38</t>
  </si>
  <si>
    <t>23.09.2022 07:47:40</t>
  </si>
  <si>
    <t>23.09.2022 07:47:47</t>
  </si>
  <si>
    <t>23.09.2022 07:47:49</t>
  </si>
  <si>
    <t>23.09.2022 07:47:50</t>
  </si>
  <si>
    <t>23.09.2022 07:47:52</t>
  </si>
  <si>
    <t>23.09.2022 07:47:53</t>
  </si>
  <si>
    <t>23.09.2022 07:47:55</t>
  </si>
  <si>
    <t>23.09.2022 07:48:47</t>
  </si>
  <si>
    <t>23.09.2022 07:48:49</t>
  </si>
  <si>
    <t>23.09.2022 07:48:50</t>
  </si>
  <si>
    <t>23.09.2022 07:48:52</t>
  </si>
  <si>
    <t>23.09.2022 07:48:53</t>
  </si>
  <si>
    <t>23.09.2022 07:48:55</t>
  </si>
  <si>
    <t>23.09.2022 07:48:56</t>
  </si>
  <si>
    <t>23.09.2022 07:49:05</t>
  </si>
  <si>
    <t>23.09.2022 07:49:07</t>
  </si>
  <si>
    <t>23.09.2022 07:49:08</t>
  </si>
  <si>
    <t>23.09.2022 07:49:10</t>
  </si>
  <si>
    <t>23.09.2022 07:49:13</t>
  </si>
  <si>
    <t>23.09.2022 07:49:56</t>
  </si>
  <si>
    <t>23.09.2022 07:49:58</t>
  </si>
  <si>
    <t>23.09.2022 07:49:59</t>
  </si>
  <si>
    <t>23.09.2022 07:50:02</t>
  </si>
  <si>
    <t>23.09.2022 07:50:04</t>
  </si>
  <si>
    <t>23.09.2022 07:50:31</t>
  </si>
  <si>
    <t>23.09.2022 07:50:32</t>
  </si>
  <si>
    <t>23.09.2022 07:50:34</t>
  </si>
  <si>
    <t>23.09.2022 07:50:35</t>
  </si>
  <si>
    <t>23.09.2022 07:50:37</t>
  </si>
  <si>
    <t>23.09.2022 07:50:38</t>
  </si>
  <si>
    <t>23.09.2022 07:50:40</t>
  </si>
  <si>
    <t>23.09.2022 07:51:02</t>
  </si>
  <si>
    <t>23.09.2022 07:51:04</t>
  </si>
  <si>
    <t>23.09.2022 07:51:07</t>
  </si>
  <si>
    <t>23.09.2022 07:51:08</t>
  </si>
  <si>
    <t>23.09.2022 07:51:10</t>
  </si>
  <si>
    <t>23.09.2022 07:51:11</t>
  </si>
  <si>
    <t>23.09.2022 07:51:16</t>
  </si>
  <si>
    <t>23.09.2022 07:51:17</t>
  </si>
  <si>
    <t>23.09.2022 07:51:19</t>
  </si>
  <si>
    <t>23.09.2022 07:51:20</t>
  </si>
  <si>
    <t>23.09.2022 07:51:22</t>
  </si>
  <si>
    <t>23.09.2022 07:51:23</t>
  </si>
  <si>
    <t>23.09.2022 07:51:25</t>
  </si>
  <si>
    <t>23.09.2022 07:51:26</t>
  </si>
  <si>
    <t>23.09.2022 07:51:28</t>
  </si>
  <si>
    <t>23.09.2022 07:51:29</t>
  </si>
  <si>
    <t>23.09.2022 07:51:31</t>
  </si>
  <si>
    <t>23.09.2022 07:51:32</t>
  </si>
  <si>
    <t>23.09.2022 07:51:56</t>
  </si>
  <si>
    <t>23.09.2022 07:51:58</t>
  </si>
  <si>
    <t>23.09.2022 07:52:01</t>
  </si>
  <si>
    <t>23.09.2022 07:52:02</t>
  </si>
  <si>
    <t>23.09.2022 07:52:04</t>
  </si>
  <si>
    <t>23.09.2022 07:52:17</t>
  </si>
  <si>
    <t>23.09.2022 07:52:19</t>
  </si>
  <si>
    <t>23.09.2022 07:52:20</t>
  </si>
  <si>
    <t>23.09.2022 07:52:22</t>
  </si>
  <si>
    <t>23.09.2022 07:52:23</t>
  </si>
  <si>
    <t>23.09.2022 07:52:25</t>
  </si>
  <si>
    <t>23.09.2022 07:53:59</t>
  </si>
  <si>
    <t>23.09.2022 07:54:01</t>
  </si>
  <si>
    <t>23.09.2022 07:54:04</t>
  </si>
  <si>
    <t>23.09.2022 07:54:05</t>
  </si>
  <si>
    <t>23.09.2022 07:54:08</t>
  </si>
  <si>
    <t>23.09.2022 07:54:10</t>
  </si>
  <si>
    <t>23.09.2022 07:54:11</t>
  </si>
  <si>
    <t>23.09.2022 07:54:13</t>
  </si>
  <si>
    <t>23.09.2022 07:54:14</t>
  </si>
  <si>
    <t>23.09.2022 07:54:16</t>
  </si>
  <si>
    <t>23.09.2022 07:54:17</t>
  </si>
  <si>
    <t>23.09.2022 07:54:19</t>
  </si>
  <si>
    <t>23.09.2022 07:54:49</t>
  </si>
  <si>
    <t>23.09.2022 07:54:50</t>
  </si>
  <si>
    <t>23.09.2022 07:54:52</t>
  </si>
  <si>
    <t>23.09.2022 07:54:53</t>
  </si>
  <si>
    <t>23.09.2022 07:54:55</t>
  </si>
  <si>
    <t>23.09.2022 07:54:56</t>
  </si>
  <si>
    <t>23.09.2022 07:54:58</t>
  </si>
  <si>
    <t>23.09.2022 07:54:59</t>
  </si>
  <si>
    <t>23.09.2022 07:55:01</t>
  </si>
  <si>
    <t>23.09.2022 07:55:02</t>
  </si>
  <si>
    <t>23.09.2022 07:55:04</t>
  </si>
  <si>
    <t>23.09.2022 07:55:38</t>
  </si>
  <si>
    <t>23.09.2022 07:55:40</t>
  </si>
  <si>
    <t>23.09.2022 07:55:43</t>
  </si>
  <si>
    <t>23.09.2022 07:55:44</t>
  </si>
  <si>
    <t>23.09.2022 07:55:46</t>
  </si>
  <si>
    <t>23.09.2022 07:55:47</t>
  </si>
  <si>
    <t>23.09.2022 07:55:58</t>
  </si>
  <si>
    <t>23.09.2022 07:55:59</t>
  </si>
  <si>
    <t>23.09.2022 07:56:01</t>
  </si>
  <si>
    <t>23.09.2022 07:56:02</t>
  </si>
  <si>
    <t>23.09.2022 07:56:04</t>
  </si>
  <si>
    <t>23.09.2022 07:56:05</t>
  </si>
  <si>
    <t>23.09.2022 07:56:38</t>
  </si>
  <si>
    <t>23.09.2022 07:56:40</t>
  </si>
  <si>
    <t>23.09.2022 07:56:41</t>
  </si>
  <si>
    <t>23.09.2022 07:56:43</t>
  </si>
  <si>
    <t>23.09.2022 07:56:44</t>
  </si>
  <si>
    <t>23.09.2022 07:56:46</t>
  </si>
  <si>
    <t>23.09.2022 07:56:47</t>
  </si>
  <si>
    <t>23.09.2022 07:56:49</t>
  </si>
  <si>
    <t>23.09.2022 07:56:50</t>
  </si>
  <si>
    <t>23.09.2022 07:56:52</t>
  </si>
  <si>
    <t>23.09.2022 07:56:53</t>
  </si>
  <si>
    <t>23.09.2022 07:57:16</t>
  </si>
  <si>
    <t>23.09.2022 07:57:17</t>
  </si>
  <si>
    <t>23.09.2022 07:57:19</t>
  </si>
  <si>
    <t>23.09.2022 07:57:20</t>
  </si>
  <si>
    <t>23.09.2022 07:57:22</t>
  </si>
  <si>
    <t>23.09.2022 07:57:23</t>
  </si>
  <si>
    <t>23.09.2022 07:57:50</t>
  </si>
  <si>
    <t>23.09.2022 07:57:52</t>
  </si>
  <si>
    <t>23.09.2022 07:57:53</t>
  </si>
  <si>
    <t>23.09.2022 07:57:55</t>
  </si>
  <si>
    <t>23.09.2022 07:57:56</t>
  </si>
  <si>
    <t>23.09.2022 07:57:58</t>
  </si>
  <si>
    <t>23.09.2022 07:57:59</t>
  </si>
  <si>
    <t>23.09.2022 07:58:01</t>
  </si>
  <si>
    <t>23.09.2022 07:58:02</t>
  </si>
  <si>
    <t>23.09.2022 07:58:05</t>
  </si>
  <si>
    <t>23.09.2022 07:58:08</t>
  </si>
  <si>
    <t>23.09.2022 07:58:22</t>
  </si>
  <si>
    <t>23.09.2022 07:58:23</t>
  </si>
  <si>
    <t>23.09.2022 07:58:25</t>
  </si>
  <si>
    <t>23.09.2022 07:58:26</t>
  </si>
  <si>
    <t>23.09.2022 07:58:28</t>
  </si>
  <si>
    <t>23.09.2022 07:58:29</t>
  </si>
  <si>
    <t>23.09.2022 07:59:07</t>
  </si>
  <si>
    <t>23.09.2022 07:59:08</t>
  </si>
  <si>
    <t>23.09.2022 07:59:11</t>
  </si>
  <si>
    <t>23.09.2022 07:59:13</t>
  </si>
  <si>
    <t>23.09.2022 07:59:14</t>
  </si>
  <si>
    <t>23.09.2022 07:59:16</t>
  </si>
  <si>
    <t>23.09.2022 07:59:26</t>
  </si>
  <si>
    <t>23.09.2022 07:59:28</t>
  </si>
  <si>
    <t>23.09.2022 07:59:29</t>
  </si>
  <si>
    <t>23.09.2022 07:59:31</t>
  </si>
  <si>
    <t>23.09.2022 07:59:32</t>
  </si>
  <si>
    <t>23.09.2022 07:59:34</t>
  </si>
  <si>
    <t>23.09.2022 07:59:35</t>
  </si>
  <si>
    <t>23.09.2022 07:59:37</t>
  </si>
  <si>
    <t>23.09.2022 07:59:38</t>
  </si>
  <si>
    <t>23.09.2022 07:59:40</t>
  </si>
  <si>
    <t>23.09.2022 07:59:41</t>
  </si>
  <si>
    <t>23.09.2022 07:59:43</t>
  </si>
  <si>
    <t>23.09.2022 07:59:47</t>
  </si>
  <si>
    <t>23.09.2022 07:59:56</t>
  </si>
  <si>
    <t>23.09.2022 07:59:57</t>
  </si>
  <si>
    <t>23.09.2022 07:59:59</t>
  </si>
  <si>
    <t>23.09.2022 08:00:00</t>
  </si>
  <si>
    <t>23.09.2022 08:00:02</t>
  </si>
  <si>
    <t>23.09.2022 08:00:03</t>
  </si>
  <si>
    <t>23.09.2022 08:00:05</t>
  </si>
  <si>
    <t>23.09.2022 08:00:08</t>
  </si>
  <si>
    <t>23.09.2022 08:00:12</t>
  </si>
  <si>
    <t>23.09.2022 08:00:14</t>
  </si>
  <si>
    <t>23.09.2022 08:00:17</t>
  </si>
  <si>
    <t>23.09.2022 08:00:23</t>
  </si>
  <si>
    <t>23.09.2022 08:00:24</t>
  </si>
  <si>
    <t>23.09.2022 08:00:26</t>
  </si>
  <si>
    <t>23.09.2022 08:00:27</t>
  </si>
  <si>
    <t>23.09.2022 08:00:29</t>
  </si>
  <si>
    <t>23.09.2022 08:00:30</t>
  </si>
  <si>
    <t>23.09.2022 08:00:33</t>
  </si>
  <si>
    <t>23.09.2022 08:00:35</t>
  </si>
  <si>
    <t>23.09.2022 08:00:36</t>
  </si>
  <si>
    <t>23.09.2022 08:01:02</t>
  </si>
  <si>
    <t>23.09.2022 08:01:03</t>
  </si>
  <si>
    <t>23.09.2022 08:01:08</t>
  </si>
  <si>
    <t>23.09.2022 08:01:09</t>
  </si>
  <si>
    <t>23.09.2022 08:01:15</t>
  </si>
  <si>
    <t>23.09.2022 08:01:17</t>
  </si>
  <si>
    <t>23.09.2022 08:01:18</t>
  </si>
  <si>
    <t>23.09.2022 08:01:20</t>
  </si>
  <si>
    <t>23.09.2022 08:01:21</t>
  </si>
  <si>
    <t>23.09.2022 08:01:23</t>
  </si>
  <si>
    <t>23.09.2022 08:01:26</t>
  </si>
  <si>
    <t>23.09.2022 08:01:29</t>
  </si>
  <si>
    <t>23.09.2022 08:01:30</t>
  </si>
  <si>
    <t>23.09.2022 08:01:32</t>
  </si>
  <si>
    <t>23.09.2022 08:01:33</t>
  </si>
  <si>
    <t>23.09.2022 08:01:35</t>
  </si>
  <si>
    <t>23.09.2022 08:01:36</t>
  </si>
  <si>
    <t>23.09.2022 08:01:38</t>
  </si>
  <si>
    <t>23.09.2022 08:01:57</t>
  </si>
  <si>
    <t>23.09.2022 08:01:59</t>
  </si>
  <si>
    <t>23.09.2022 08:02:00</t>
  </si>
  <si>
    <t>23.09.2022 08:02:02</t>
  </si>
  <si>
    <t>23.09.2022 08:02:05</t>
  </si>
  <si>
    <t>23.09.2022 08:02:17</t>
  </si>
  <si>
    <t>23.09.2022 08:02:18</t>
  </si>
  <si>
    <t>23.09.2022 08:02:20</t>
  </si>
  <si>
    <t>23.09.2022 08:02:21</t>
  </si>
  <si>
    <t>23.09.2022 08:02:23</t>
  </si>
  <si>
    <t>23.09.2022 08:02:27</t>
  </si>
  <si>
    <t>23.09.2022 08:02:29</t>
  </si>
  <si>
    <t>23.09.2022 08:02:30</t>
  </si>
  <si>
    <t>23.09.2022 08:02:33</t>
  </si>
  <si>
    <t>23.09.2022 08:02:35</t>
  </si>
  <si>
    <t>23.09.2022 08:02:36</t>
  </si>
  <si>
    <t>23.09.2022 08:02:38</t>
  </si>
  <si>
    <t>23.09.2022 08:02:41</t>
  </si>
  <si>
    <t>23.09.2022 08:02:42</t>
  </si>
  <si>
    <t>23.09.2022 08:02:45</t>
  </si>
  <si>
    <t>23.09.2022 08:02:47</t>
  </si>
  <si>
    <t>23.09.2022 08:02:48</t>
  </si>
  <si>
    <t>23.09.2022 08:02:50</t>
  </si>
  <si>
    <t>23.09.2022 08:02:56</t>
  </si>
  <si>
    <t>23.09.2022 08:02:57</t>
  </si>
  <si>
    <t>23.09.2022 08:02:59</t>
  </si>
  <si>
    <t>23.09.2022 08:03:00</t>
  </si>
  <si>
    <t>23.09.2022 08:03:02</t>
  </si>
  <si>
    <t>23.09.2022 08:03:03</t>
  </si>
  <si>
    <t>23.09.2022 08:03:06</t>
  </si>
  <si>
    <t>23.09.2022 08:03:15</t>
  </si>
  <si>
    <t>23.09.2022 08:03:17</t>
  </si>
  <si>
    <t>23.09.2022 08:03:18</t>
  </si>
  <si>
    <t>23.09.2022 08:03:20</t>
  </si>
  <si>
    <t>23.09.2022 08:03:21</t>
  </si>
  <si>
    <t>23.09.2022 08:03:23</t>
  </si>
  <si>
    <t>23.09.2022 08:03:35</t>
  </si>
  <si>
    <t>23.09.2022 08:03:38</t>
  </si>
  <si>
    <t>23.09.2022 08:03:41</t>
  </si>
  <si>
    <t>23.09.2022 08:03:42</t>
  </si>
  <si>
    <t>23.09.2022 08:03:45</t>
  </si>
  <si>
    <t>23.09.2022 08:04:00</t>
  </si>
  <si>
    <t>23.09.2022 08:04:01</t>
  </si>
  <si>
    <t>23.09.2022 08:04:03</t>
  </si>
  <si>
    <t>23.09.2022 08:04:06</t>
  </si>
  <si>
    <t>23.09.2022 08:04:07</t>
  </si>
  <si>
    <t>23.09.2022 08:04:16</t>
  </si>
  <si>
    <t>23.09.2022 08:04:18</t>
  </si>
  <si>
    <t>23.09.2022 08:04:19</t>
  </si>
  <si>
    <t>23.09.2022 08:04:21</t>
  </si>
  <si>
    <t>23.09.2022 08:04:22</t>
  </si>
  <si>
    <t>23.09.2022 08:04:24</t>
  </si>
  <si>
    <t>23.09.2022 08:04:25</t>
  </si>
  <si>
    <t>23.09.2022 08:04:31</t>
  </si>
  <si>
    <t>23.09.2022 08:04:33</t>
  </si>
  <si>
    <t>23.09.2022 08:04:34</t>
  </si>
  <si>
    <t>23.09.2022 08:04:36</t>
  </si>
  <si>
    <t>23.09.2022 08:04:37</t>
  </si>
  <si>
    <t>23.09.2022 08:04:39</t>
  </si>
  <si>
    <t>23.09.2022 08:04:40</t>
  </si>
  <si>
    <t>23.09.2022 08:04:55</t>
  </si>
  <si>
    <t>23.09.2022 08:04:57</t>
  </si>
  <si>
    <t>23.09.2022 08:04:58</t>
  </si>
  <si>
    <t>23.09.2022 08:05:00</t>
  </si>
  <si>
    <t>23.09.2022 08:05:03</t>
  </si>
  <si>
    <t>23.09.2022 08:06:07</t>
  </si>
  <si>
    <t>23.09.2022 08:06:09</t>
  </si>
  <si>
    <t>23.09.2022 08:06:10</t>
  </si>
  <si>
    <t>23.09.2022 08:06:12</t>
  </si>
  <si>
    <t>23.09.2022 08:06:13</t>
  </si>
  <si>
    <t>23.09.2022 08:06:15</t>
  </si>
  <si>
    <t>23.09.2022 08:06:16</t>
  </si>
  <si>
    <t>23.09.2022 08:06:19</t>
  </si>
  <si>
    <t>23.09.2022 08:06:21</t>
  </si>
  <si>
    <t>23.09.2022 08:06:58</t>
  </si>
  <si>
    <t>23.09.2022 08:07:00</t>
  </si>
  <si>
    <t>23.09.2022 08:07:01</t>
  </si>
  <si>
    <t>23.09.2022 08:07:03</t>
  </si>
  <si>
    <t>23.09.2022 08:07:04</t>
  </si>
  <si>
    <t>23.09.2022 08:07:06</t>
  </si>
  <si>
    <t>23.09.2022 08:07:07</t>
  </si>
  <si>
    <t>23.09.2022 08:07:09</t>
  </si>
  <si>
    <t>23.09.2022 08:07:10</t>
  </si>
  <si>
    <t>23.09.2022 08:07:12</t>
  </si>
  <si>
    <t>23.09.2022 08:07:13</t>
  </si>
  <si>
    <t>23.09.2022 08:07:15</t>
  </si>
  <si>
    <t>23.09.2022 08:07:16</t>
  </si>
  <si>
    <t>23.09.2022 08:07:19</t>
  </si>
  <si>
    <t>23.09.2022 08:07:21</t>
  </si>
  <si>
    <t>23.09.2022 08:07:22</t>
  </si>
  <si>
    <t>23.09.2022 08:07:24</t>
  </si>
  <si>
    <t>23.09.2022 08:07:40</t>
  </si>
  <si>
    <t>23.09.2022 08:07:42</t>
  </si>
  <si>
    <t>23.09.2022 08:07:43</t>
  </si>
  <si>
    <t>23.09.2022 08:07:45</t>
  </si>
  <si>
    <t>23.09.2022 08:07:46</t>
  </si>
  <si>
    <t>23.09.2022 08:07:51</t>
  </si>
  <si>
    <t>23.09.2022 08:07:55</t>
  </si>
  <si>
    <t>23.09.2022 08:07:58</t>
  </si>
  <si>
    <t>23.09.2022 08:08:23</t>
  </si>
  <si>
    <t>23.09.2022 08:08:25</t>
  </si>
  <si>
    <t>23.09.2022 08:08:26</t>
  </si>
  <si>
    <t>23.09.2022 08:08:28</t>
  </si>
  <si>
    <t>23.09.2022 08:08:31</t>
  </si>
  <si>
    <t>23.09.2022 08:08:32</t>
  </si>
  <si>
    <t>23.09.2022 08:10:02</t>
  </si>
  <si>
    <t>23.09.2022 08:10:04</t>
  </si>
  <si>
    <t>23.09.2022 08:10:05</t>
  </si>
  <si>
    <t>23.09.2022 08:10:07</t>
  </si>
  <si>
    <t>23.09.2022 08:10:08</t>
  </si>
  <si>
    <t>23.09.2022 08:10:10</t>
  </si>
  <si>
    <t>23.09.2022 08:10:11</t>
  </si>
  <si>
    <t>23.09.2022 08:10:13</t>
  </si>
  <si>
    <t>23.09.2022 08:10:25</t>
  </si>
  <si>
    <t>23.09.2022 08:10:26</t>
  </si>
  <si>
    <t>23.09.2022 08:10:28</t>
  </si>
  <si>
    <t>23.09.2022 08:10:29</t>
  </si>
  <si>
    <t>23.09.2022 08:10:31</t>
  </si>
  <si>
    <t>23.09.2022 08:11:14</t>
  </si>
  <si>
    <t>23.09.2022 08:11:16</t>
  </si>
  <si>
    <t>23.09.2022 08:11:17</t>
  </si>
  <si>
    <t>23.09.2022 08:11:19</t>
  </si>
  <si>
    <t>23.09.2022 08:11:20</t>
  </si>
  <si>
    <t>23.09.2022 08:11:26</t>
  </si>
  <si>
    <t>23.09.2022 08:11:29</t>
  </si>
  <si>
    <t>23.09.2022 08:11:31</t>
  </si>
  <si>
    <t>23.09.2022 08:11:32</t>
  </si>
  <si>
    <t>23.09.2022 08:11:40</t>
  </si>
  <si>
    <t>23.09.2022 08:11:41</t>
  </si>
  <si>
    <t>23.09.2022 08:11:43</t>
  </si>
  <si>
    <t>23.09.2022 08:11:44</t>
  </si>
  <si>
    <t>23.09.2022 08:11:46</t>
  </si>
  <si>
    <t>23.09.2022 08:11:47</t>
  </si>
  <si>
    <t>23.09.2022 08:11:49</t>
  </si>
  <si>
    <t>23.09.2022 08:11:50</t>
  </si>
  <si>
    <t>23.09.2022 08:12:23</t>
  </si>
  <si>
    <t>23.09.2022 08:12:25</t>
  </si>
  <si>
    <t>23.09.2022 08:12:26</t>
  </si>
  <si>
    <t>23.09.2022 08:12:28</t>
  </si>
  <si>
    <t>23.09.2022 08:12:29</t>
  </si>
  <si>
    <t>23.09.2022 08:12:34</t>
  </si>
  <si>
    <t>23.09.2022 08:15:46</t>
  </si>
  <si>
    <t>23.09.2022 08:15:47</t>
  </si>
  <si>
    <t>23.09.2022 08:15:49</t>
  </si>
  <si>
    <t>23.09.2022 08:15:50</t>
  </si>
  <si>
    <t>23.09.2022 08:15:52</t>
  </si>
  <si>
    <t>23.09.2022 08:15:53</t>
  </si>
  <si>
    <t>23.09.2022 08:16:22</t>
  </si>
  <si>
    <t>23.09.2022 08:16:23</t>
  </si>
  <si>
    <t>23.09.2022 08:16:25</t>
  </si>
  <si>
    <t>23.09.2022 08:16:26</t>
  </si>
  <si>
    <t>23.09.2022 08:16:28</t>
  </si>
  <si>
    <t>23.09.2022 08:16:29</t>
  </si>
  <si>
    <t>23.09.2022 08:16:31</t>
  </si>
  <si>
    <t>23.09.2022 08:16:43</t>
  </si>
  <si>
    <t>23.09.2022 08:16:46</t>
  </si>
  <si>
    <t>23.09.2022 08:16:47</t>
  </si>
  <si>
    <t>23.09.2022 08:16:49</t>
  </si>
  <si>
    <t>23.09.2022 08:16:50</t>
  </si>
  <si>
    <t>23.09.2022 08:16:52</t>
  </si>
  <si>
    <t>23.09.2022 08:16:53</t>
  </si>
  <si>
    <t>23.09.2022 08:16:55</t>
  </si>
  <si>
    <t>23.09.2022 08:16:56</t>
  </si>
  <si>
    <t>23.09.2022 08:16:58</t>
  </si>
  <si>
    <t>23.09.2022 08:17:31</t>
  </si>
  <si>
    <t>23.09.2022 08:17:34</t>
  </si>
  <si>
    <t>23.09.2022 08:17:35</t>
  </si>
  <si>
    <t>23.09.2022 08:17:38</t>
  </si>
  <si>
    <t>23.09.2022 08:17:40</t>
  </si>
  <si>
    <t>23.09.2022 08:17:43</t>
  </si>
  <si>
    <t>23.09.2022 08:18:02</t>
  </si>
  <si>
    <t>23.09.2022 08:18:04</t>
  </si>
  <si>
    <t>23.09.2022 08:18:05</t>
  </si>
  <si>
    <t>23.09.2022 08:18:07</t>
  </si>
  <si>
    <t>23.09.2022 08:18:08</t>
  </si>
  <si>
    <t>23.09.2022 08:18:10</t>
  </si>
  <si>
    <t>23.09.2022 08:18:11</t>
  </si>
  <si>
    <t>23.09.2022 08:18:13</t>
  </si>
  <si>
    <t>23.09.2022 08:18:29</t>
  </si>
  <si>
    <t>23.09.2022 08:18:31</t>
  </si>
  <si>
    <t>23.09.2022 08:18:32</t>
  </si>
  <si>
    <t>23.09.2022 08:18:34</t>
  </si>
  <si>
    <t>23.09.2022 08:18:35</t>
  </si>
  <si>
    <t>23.09.2022 08:18:37</t>
  </si>
  <si>
    <t>23.09.2022 08:18:38</t>
  </si>
  <si>
    <t>23.09.2022 08:18:40</t>
  </si>
  <si>
    <t>23.09.2022 08:18:41</t>
  </si>
  <si>
    <t>23.09.2022 08:18:43</t>
  </si>
  <si>
    <t>23.09.2022 08:18:44</t>
  </si>
  <si>
    <t>23.09.2022 08:18:59</t>
  </si>
  <si>
    <t>23.09.2022 08:19:01</t>
  </si>
  <si>
    <t>23.09.2022 08:19:02</t>
  </si>
  <si>
    <t>23.09.2022 08:19:04</t>
  </si>
  <si>
    <t>23.09.2022 08:19:05</t>
  </si>
  <si>
    <t>23.09.2022 08:19:07</t>
  </si>
  <si>
    <t>23.09.2022 08:19:08</t>
  </si>
  <si>
    <t>23.09.2022 08:19:10</t>
  </si>
  <si>
    <t>23.09.2022 08:19:11</t>
  </si>
  <si>
    <t>23.09.2022 08:19:13</t>
  </si>
  <si>
    <t>23.09.2022 08:19:14</t>
  </si>
  <si>
    <t>23.09.2022 08:19:16</t>
  </si>
  <si>
    <t>23.09.2022 08:19:17</t>
  </si>
  <si>
    <t>23.09.2022 08:19:19</t>
  </si>
  <si>
    <t>23.09.2022 08:19:20</t>
  </si>
  <si>
    <t>23.09.2022 08:19:22</t>
  </si>
  <si>
    <t>23.09.2022 08:19:32</t>
  </si>
  <si>
    <t>23.09.2022 08:19:33</t>
  </si>
  <si>
    <t>23.09.2022 08:19:35</t>
  </si>
  <si>
    <t>23.09.2022 08:19:36</t>
  </si>
  <si>
    <t>23.09.2022 08:19:39</t>
  </si>
  <si>
    <t>23.09.2022 08:20:14</t>
  </si>
  <si>
    <t>23.09.2022 08:20:15</t>
  </si>
  <si>
    <t>23.09.2022 08:20:17</t>
  </si>
  <si>
    <t>23.09.2022 08:20:20</t>
  </si>
  <si>
    <t>23.09.2022 08:20:21</t>
  </si>
  <si>
    <t>23.09.2022 08:20:23</t>
  </si>
  <si>
    <t>23.09.2022 08:20:24</t>
  </si>
  <si>
    <t>23.09.2022 08:20:26</t>
  </si>
  <si>
    <t>23.09.2022 08:20:48</t>
  </si>
  <si>
    <t>23.09.2022 08:20:50</t>
  </si>
  <si>
    <t>23.09.2022 08:20:51</t>
  </si>
  <si>
    <t>23.09.2022 08:20:54</t>
  </si>
  <si>
    <t>23.09.2022 08:20:56</t>
  </si>
  <si>
    <t>23.09.2022 08:20:57</t>
  </si>
  <si>
    <t>23.09.2022 08:20:59</t>
  </si>
  <si>
    <t>23.09.2022 08:22:14</t>
  </si>
  <si>
    <t>23.09.2022 08:22:15</t>
  </si>
  <si>
    <t>23.09.2022 08:22:17</t>
  </si>
  <si>
    <t>23.09.2022 08:22:18</t>
  </si>
  <si>
    <t>23.09.2022 08:22:20</t>
  </si>
  <si>
    <t>23.09.2022 08:22:21</t>
  </si>
  <si>
    <t>23.09.2022 08:22:23</t>
  </si>
  <si>
    <t>23.09.2022 08:22:24</t>
  </si>
  <si>
    <t>23.09.2022 08:22:26</t>
  </si>
  <si>
    <t>23.09.2022 08:22:27</t>
  </si>
  <si>
    <t>23.09.2022 08:22:33</t>
  </si>
  <si>
    <t>23.09.2022 08:22:44</t>
  </si>
  <si>
    <t>23.09.2022 08:22:45</t>
  </si>
  <si>
    <t>23.09.2022 08:22:47</t>
  </si>
  <si>
    <t>23.09.2022 08:22:48</t>
  </si>
  <si>
    <t>23.09.2022 08:22:50</t>
  </si>
  <si>
    <t>23.09.2022 08:22:51</t>
  </si>
  <si>
    <t>23.09.2022 08:22:53</t>
  </si>
  <si>
    <t>23.09.2022 08:22:54</t>
  </si>
  <si>
    <t>23.09.2022 08:22:56</t>
  </si>
  <si>
    <t>23.09.2022 08:22:59</t>
  </si>
  <si>
    <t>23.09.2022 08:23:00</t>
  </si>
  <si>
    <t>23.09.2022 08:23:33</t>
  </si>
  <si>
    <t>23.09.2022 08:23:35</t>
  </si>
  <si>
    <t>23.09.2022 08:23:36</t>
  </si>
  <si>
    <t>23.09.2022 08:23:38</t>
  </si>
  <si>
    <t>23.09.2022 08:23:39</t>
  </si>
  <si>
    <t>23.09.2022 08:23:41</t>
  </si>
  <si>
    <t>23.09.2022 08:23:42</t>
  </si>
  <si>
    <t>23.09.2022 08:23:44</t>
  </si>
  <si>
    <t>23.09.2022 08:23:45</t>
  </si>
  <si>
    <t>23.09.2022 08:23:47</t>
  </si>
  <si>
    <t>23.09.2022 08:25:00</t>
  </si>
  <si>
    <t>23.09.2022 08:25:08</t>
  </si>
  <si>
    <t>23.09.2022 08:25:09</t>
  </si>
  <si>
    <t>23.09.2022 08:25:11</t>
  </si>
  <si>
    <t>23.09.2022 08:25:12</t>
  </si>
  <si>
    <t>23.09.2022 08:25:14</t>
  </si>
  <si>
    <t>23.09.2022 08:25:15</t>
  </si>
  <si>
    <t>23.09.2022 08:25:18</t>
  </si>
  <si>
    <t>23.09.2022 08:25:20</t>
  </si>
  <si>
    <t>23.09.2022 08:25:21</t>
  </si>
  <si>
    <t>23.09.2022 08:25:23</t>
  </si>
  <si>
    <t>23.09.2022 08:25:24</t>
  </si>
  <si>
    <t>23.09.2022 08:25:56</t>
  </si>
  <si>
    <t>23.09.2022 08:25:57</t>
  </si>
  <si>
    <t>23.09.2022 08:25:59</t>
  </si>
  <si>
    <t>23.09.2022 08:26:00</t>
  </si>
  <si>
    <t>23.09.2022 08:26:02</t>
  </si>
  <si>
    <t>23.09.2022 08:26:03</t>
  </si>
  <si>
    <t>23.09.2022 08:26:05</t>
  </si>
  <si>
    <t>23.09.2022 08:26:12</t>
  </si>
  <si>
    <t>23.09.2022 08:27:05</t>
  </si>
  <si>
    <t>23.09.2022 08:27:06</t>
  </si>
  <si>
    <t>23.09.2022 08:27:08</t>
  </si>
  <si>
    <t>23.09.2022 08:27:09</t>
  </si>
  <si>
    <t>23.09.2022 08:27:11</t>
  </si>
  <si>
    <t>23.09.2022 08:27:14</t>
  </si>
  <si>
    <t>23.09.2022 08:27:15</t>
  </si>
  <si>
    <t>23.09.2022 08:27:50</t>
  </si>
  <si>
    <t>23.09.2022 08:27:51</t>
  </si>
  <si>
    <t>23.09.2022 08:27:53</t>
  </si>
  <si>
    <t>23.09.2022 08:27:54</t>
  </si>
  <si>
    <t>23.09.2022 08:27:56</t>
  </si>
  <si>
    <t>23.09.2022 08:27:57</t>
  </si>
  <si>
    <t>23.09.2022 08:27:59</t>
  </si>
  <si>
    <t>23.09.2022 08:28:00</t>
  </si>
  <si>
    <t>23.09.2022 08:28:27</t>
  </si>
  <si>
    <t>23.09.2022 08:28:29</t>
  </si>
  <si>
    <t>23.09.2022 08:28:30</t>
  </si>
  <si>
    <t>23.09.2022 08:28:32</t>
  </si>
  <si>
    <t>23.09.2022 08:28:33</t>
  </si>
  <si>
    <t>23.09.2022 08:28:35</t>
  </si>
  <si>
    <t>23.09.2022 08:28:36</t>
  </si>
  <si>
    <t>23.09.2022 08:28:38</t>
  </si>
  <si>
    <t>23.09.2022 08:28:39</t>
  </si>
  <si>
    <t>23.09.2022 08:28:41</t>
  </si>
  <si>
    <t>23.09.2022 08:28:54</t>
  </si>
  <si>
    <t>23.09.2022 08:28:55</t>
  </si>
  <si>
    <t>23.09.2022 08:29:25</t>
  </si>
  <si>
    <t>23.09.2022 08:29:27</t>
  </si>
  <si>
    <t>23.09.2022 08:29:28</t>
  </si>
  <si>
    <t>23.09.2022 08:29:30</t>
  </si>
  <si>
    <t>23.09.2022 08:29:31</t>
  </si>
  <si>
    <t>23.09.2022 08:29:33</t>
  </si>
  <si>
    <t>23.09.2022 08:29:34</t>
  </si>
  <si>
    <t>23.09.2022 08:29:36</t>
  </si>
  <si>
    <t>23.09.2022 08:29:39</t>
  </si>
  <si>
    <t>23.09.2022 08:30:01</t>
  </si>
  <si>
    <t>23.09.2022 08:30:03</t>
  </si>
  <si>
    <t>23.09.2022 08:30:04</t>
  </si>
  <si>
    <t>23.09.2022 08:30:06</t>
  </si>
  <si>
    <t>23.09.2022 08:30:07</t>
  </si>
  <si>
    <t>23.09.2022 08:30:09</t>
  </si>
  <si>
    <t>23.09.2022 08:30:10</t>
  </si>
  <si>
    <t>23.09.2022 08:30:12</t>
  </si>
  <si>
    <t>23.09.2022 08:31:07</t>
  </si>
  <si>
    <t>23.09.2022 08:31:09</t>
  </si>
  <si>
    <t>23.09.2022 08:31:10</t>
  </si>
  <si>
    <t>23.09.2022 08:31:12</t>
  </si>
  <si>
    <t>23.09.2022 08:31:13</t>
  </si>
  <si>
    <t>23.09.2022 08:31:15</t>
  </si>
  <si>
    <t>23.09.2022 08:31:16</t>
  </si>
  <si>
    <t>23.09.2022 08:31:18</t>
  </si>
  <si>
    <t>23.09.2022 08:31:19</t>
  </si>
  <si>
    <t>23.09.2022 08:31:21</t>
  </si>
  <si>
    <t>23.09.2022 08:31:34</t>
  </si>
  <si>
    <t>23.09.2022 08:31:36</t>
  </si>
  <si>
    <t>23.09.2022 08:31:37</t>
  </si>
  <si>
    <t>23.09.2022 08:31:39</t>
  </si>
  <si>
    <t>23.09.2022 08:31:40</t>
  </si>
  <si>
    <t>23.09.2022 08:31:42</t>
  </si>
  <si>
    <t>23.09.2022 08:31:43</t>
  </si>
  <si>
    <t>23.09.2022 08:31:45</t>
  </si>
  <si>
    <t>23.09.2022 08:31:46</t>
  </si>
  <si>
    <t>23.09.2022 08:31:48</t>
  </si>
  <si>
    <t>23.09.2022 08:31:49</t>
  </si>
  <si>
    <t>23.09.2022 08:31:51</t>
  </si>
  <si>
    <t>23.09.2022 08:31:52</t>
  </si>
  <si>
    <t>23.09.2022 08:31:54</t>
  </si>
  <si>
    <t>23.09.2022 08:31:57</t>
  </si>
  <si>
    <t>23.09.2022 08:32:19</t>
  </si>
  <si>
    <t>23.09.2022 08:32:21</t>
  </si>
  <si>
    <t>23.09.2022 08:32:22</t>
  </si>
  <si>
    <t>23.09.2022 08:32:24</t>
  </si>
  <si>
    <t>23.09.2022 08:32:25</t>
  </si>
  <si>
    <t>23.09.2022 08:32:27</t>
  </si>
  <si>
    <t>23.09.2022 08:32:28</t>
  </si>
  <si>
    <t>23.09.2022 08:32:30</t>
  </si>
  <si>
    <t>23.09.2022 08:33:27</t>
  </si>
  <si>
    <t>23.09.2022 08:33:28</t>
  </si>
  <si>
    <t>23.09.2022 08:33:30</t>
  </si>
  <si>
    <t>23.09.2022 08:33:31</t>
  </si>
  <si>
    <t>23.09.2022 08:33:33</t>
  </si>
  <si>
    <t>23.09.2022 08:33:34</t>
  </si>
  <si>
    <t>23.09.2022 08:33:36</t>
  </si>
  <si>
    <t>23.09.2022 08:33:37</t>
  </si>
  <si>
    <t>23.09.2022 08:33:40</t>
  </si>
  <si>
    <t>23.09.2022 08:33:54</t>
  </si>
  <si>
    <t>23.09.2022 08:33:55</t>
  </si>
  <si>
    <t>23.09.2022 08:33:57</t>
  </si>
  <si>
    <t>23.09.2022 08:33:58</t>
  </si>
  <si>
    <t>23.09.2022 08:34:00</t>
  </si>
  <si>
    <t>23.09.2022 08:35:21</t>
  </si>
  <si>
    <t>23.09.2022 08:35:22</t>
  </si>
  <si>
    <t>23.09.2022 08:35:25</t>
  </si>
  <si>
    <t>23.09.2022 08:35:27</t>
  </si>
  <si>
    <t>23.09.2022 08:36:42</t>
  </si>
  <si>
    <t>23.09.2022 08:36:48</t>
  </si>
  <si>
    <t>23.09.2022 08:36:49</t>
  </si>
  <si>
    <t>23.09.2022 08:36:51</t>
  </si>
  <si>
    <t>23.09.2022 08:36:52</t>
  </si>
  <si>
    <t>23.09.2022 08:36:54</t>
  </si>
  <si>
    <t>23.09.2022 08:36:57</t>
  </si>
  <si>
    <t>23.09.2022 08:37:00</t>
  </si>
  <si>
    <t>23.09.2022 08:37:01</t>
  </si>
  <si>
    <t>23.09.2022 08:38:04</t>
  </si>
  <si>
    <t>23.09.2022 08:38:07</t>
  </si>
  <si>
    <t>23.09.2022 08:38:09</t>
  </si>
  <si>
    <t>23.09.2022 08:38:10</t>
  </si>
  <si>
    <t>23.09.2022 08:38:36</t>
  </si>
  <si>
    <t>23.09.2022 08:38:37</t>
  </si>
  <si>
    <t>23.09.2022 08:38:39</t>
  </si>
  <si>
    <t>23.09.2022 08:38:40</t>
  </si>
  <si>
    <t>23.09.2022 08:38:51</t>
  </si>
  <si>
    <t>23.09.2022 08:39:12</t>
  </si>
  <si>
    <t>23.09.2022 08:39:13</t>
  </si>
  <si>
    <t>23.09.2022 08:39:14</t>
  </si>
  <si>
    <t>23.09.2022 08:39:26</t>
  </si>
  <si>
    <t>23.09.2022 08:39:28</t>
  </si>
  <si>
    <t>23.09.2022 08:39:29</t>
  </si>
  <si>
    <t>23.09.2022 08:39:55</t>
  </si>
  <si>
    <t>23.09.2022 08:39:56</t>
  </si>
  <si>
    <t>23.09.2022 08:39:58</t>
  </si>
  <si>
    <t>23.09.2022 08:39:59</t>
  </si>
  <si>
    <t>23.09.2022 08:40:02</t>
  </si>
  <si>
    <t>23.09.2022 08:40:11</t>
  </si>
  <si>
    <t>23.09.2022 08:40:17</t>
  </si>
  <si>
    <t>23.09.2022 08:40:43</t>
  </si>
  <si>
    <t>23.09.2022 08:40:58</t>
  </si>
  <si>
    <t>23.09.2022 08:41:01</t>
  </si>
  <si>
    <t>23.09.2022 08:41:19</t>
  </si>
  <si>
    <t>23.09.2022 08:41:20</t>
  </si>
  <si>
    <t>23.09.2022 08:41:23</t>
  </si>
  <si>
    <t>23.09.2022 08:41:25</t>
  </si>
  <si>
    <t>23.09.2022 08:41:26</t>
  </si>
  <si>
    <t>23.09.2022 08:41:32</t>
  </si>
  <si>
    <t>23.09.2022 08:41:34</t>
  </si>
  <si>
    <t>23.09.2022 08:41:35</t>
  </si>
  <si>
    <t>23.09.2022 08:41:37</t>
  </si>
  <si>
    <t>23.09.2022 08:41:38</t>
  </si>
  <si>
    <t>23.09.2022 08:41:43</t>
  </si>
  <si>
    <t>23.09.2022 08:42:17</t>
  </si>
  <si>
    <t>23.09.2022 08:42:18</t>
  </si>
  <si>
    <t>23.09.2022 08:42:20</t>
  </si>
  <si>
    <t>23.09.2022 08:42:21</t>
  </si>
  <si>
    <t>23.09.2022 08:42:23</t>
  </si>
  <si>
    <t>23.09.2022 08:42:24</t>
  </si>
  <si>
    <t>23.09.2022 08:42:33</t>
  </si>
  <si>
    <t>23.09.2022 08:43:03</t>
  </si>
  <si>
    <t>23.09.2022 08:43:05</t>
  </si>
  <si>
    <t>23.09.2022 08:43:06</t>
  </si>
  <si>
    <t>23.09.2022 08:43:08</t>
  </si>
  <si>
    <t>23.09.2022 08:43:12</t>
  </si>
  <si>
    <t>23.09.2022 08:43:30</t>
  </si>
  <si>
    <t>23.09.2022 08:43:32</t>
  </si>
  <si>
    <t>23.09.2022 08:43:33</t>
  </si>
  <si>
    <t>23.09.2022 08:43:35</t>
  </si>
  <si>
    <t>23.09.2022 08:43:36</t>
  </si>
  <si>
    <t>23.09.2022 08:43:38</t>
  </si>
  <si>
    <t>23.09.2022 08:43:39</t>
  </si>
  <si>
    <t>23.09.2022 08:43:41</t>
  </si>
  <si>
    <t>23.09.2022 08:43:44</t>
  </si>
  <si>
    <t>23.09.2022 08:43:45</t>
  </si>
  <si>
    <t>23.09.2022 08:43:47</t>
  </si>
  <si>
    <t>23.09.2022 08:43:48</t>
  </si>
  <si>
    <t>23.09.2022 08:43:50</t>
  </si>
  <si>
    <t>23.09.2022 08:43:51</t>
  </si>
  <si>
    <t>23.09.2022 08:43:53</t>
  </si>
  <si>
    <t>23.09.2022 08:44:14</t>
  </si>
  <si>
    <t>23.09.2022 08:44:15</t>
  </si>
  <si>
    <t>23.09.2022 08:44:17</t>
  </si>
  <si>
    <t>23.09.2022 08:44:18</t>
  </si>
  <si>
    <t>23.09.2022 08:44:20</t>
  </si>
  <si>
    <t>23.09.2022 08:44:23</t>
  </si>
  <si>
    <t>23.09.2022 08:44:24</t>
  </si>
  <si>
    <t>23.09.2022 08:44:26</t>
  </si>
  <si>
    <t>23.09.2022 08:44:27</t>
  </si>
  <si>
    <t>23.09.2022 08:44:29</t>
  </si>
  <si>
    <t>23.09.2022 08:44:30</t>
  </si>
  <si>
    <t>23.09.2022 08:44:32</t>
  </si>
  <si>
    <t>23.09.2022 08:44:35</t>
  </si>
  <si>
    <t>23.09.2022 08:45:00</t>
  </si>
  <si>
    <t>23.09.2022 08:45:02</t>
  </si>
  <si>
    <t>23.09.2022 08:45:03</t>
  </si>
  <si>
    <t>23.09.2022 08:45:18</t>
  </si>
  <si>
    <t>23.09.2022 08:45:29</t>
  </si>
  <si>
    <t>23.09.2022 08:45:30</t>
  </si>
  <si>
    <t>23.09.2022 08:45:32</t>
  </si>
  <si>
    <t>23.09.2022 08:45:35</t>
  </si>
  <si>
    <t>23.09.2022 08:46:17</t>
  </si>
  <si>
    <t>23.09.2022 08:46:18</t>
  </si>
  <si>
    <t>23.09.2022 08:46:20</t>
  </si>
  <si>
    <t>23.09.2022 08:47:44</t>
  </si>
  <si>
    <t>23.09.2022 08:48:44</t>
  </si>
  <si>
    <t>23.09.2022 08:48:45</t>
  </si>
  <si>
    <t>23.09.2022 08:49:59</t>
  </si>
  <si>
    <t>23.09.2022 08:50:30</t>
  </si>
  <si>
    <t>23.09.2022 08:50:32</t>
  </si>
  <si>
    <t>23.09.2022 08:50:33</t>
  </si>
  <si>
    <t>23.09.2022 08:50:35</t>
  </si>
  <si>
    <t>23.09.2022 08:50:38</t>
  </si>
  <si>
    <t>23.09.2022 08:50:45</t>
  </si>
  <si>
    <t>23.09.2022 08:50:51</t>
  </si>
  <si>
    <t>23.09.2022 08:50:53</t>
  </si>
  <si>
    <t>23.09.2022 08:50:59</t>
  </si>
  <si>
    <t>23.09.2022 08:51:00</t>
  </si>
  <si>
    <t>23.09.2022 08:51:02</t>
  </si>
  <si>
    <t>23.09.2022 08:51:05</t>
  </si>
  <si>
    <t>23.09.2022 08:51:06</t>
  </si>
  <si>
    <t>23.09.2022 08:51:08</t>
  </si>
  <si>
    <t>23.09.2022 08:51:09</t>
  </si>
  <si>
    <t>23.09.2022 08:51:11</t>
  </si>
  <si>
    <t>23.09.2022 08:51:12</t>
  </si>
  <si>
    <t>23.09.2022 08:51:14</t>
  </si>
  <si>
    <t>23.09.2022 08:51:20</t>
  </si>
  <si>
    <t>23.09.2022 08:51:21</t>
  </si>
  <si>
    <t>23.09.2022 08:51:23</t>
  </si>
  <si>
    <t>23.09.2022 08:51:24</t>
  </si>
  <si>
    <t>23.09.2022 08:51:27</t>
  </si>
  <si>
    <t>23.09.2022 08:51:29</t>
  </si>
  <si>
    <t>23.09.2022 08:51:30</t>
  </si>
  <si>
    <t>23.09.2022 08:51:32</t>
  </si>
  <si>
    <t>23.09.2022 08:51:33</t>
  </si>
  <si>
    <t>23.09.2022 08:51:35</t>
  </si>
  <si>
    <t>23.09.2022 08:51:39</t>
  </si>
  <si>
    <t>23.09.2022 08:51:41</t>
  </si>
  <si>
    <t>23.09.2022 08:51:44</t>
  </si>
  <si>
    <t>23.09.2022 08:51:45</t>
  </si>
  <si>
    <t>23.09.2022 08:51:48</t>
  </si>
  <si>
    <t>23.09.2022 08:51:50</t>
  </si>
  <si>
    <t>23.09.2022 08:51:51</t>
  </si>
  <si>
    <t>23.09.2022 08:51:53</t>
  </si>
  <si>
    <t>23.09.2022 08:51:54</t>
  </si>
  <si>
    <t>23.09.2022 08:51:56</t>
  </si>
  <si>
    <t>23.09.2022 08:52:03</t>
  </si>
  <si>
    <t>23.09.2022 08:52:05</t>
  </si>
  <si>
    <t>23.09.2022 08:52:06</t>
  </si>
  <si>
    <t>23.09.2022 08:52:08</t>
  </si>
  <si>
    <t>23.09.2022 08:52:17</t>
  </si>
  <si>
    <t>23.09.2022 08:52:21</t>
  </si>
  <si>
    <t>23.09.2022 08:52:23</t>
  </si>
  <si>
    <t>23.09.2022 08:52:35</t>
  </si>
  <si>
    <t>23.09.2022 08:52:47</t>
  </si>
  <si>
    <t>23.09.2022 08:52:51</t>
  </si>
  <si>
    <t>23.09.2022 08:52:57</t>
  </si>
  <si>
    <t>23.09.2022 08:53:15</t>
  </si>
  <si>
    <t>23.09.2022 08:53:17</t>
  </si>
  <si>
    <t>23.09.2022 08:53:18</t>
  </si>
  <si>
    <t>23.09.2022 08:53:20</t>
  </si>
  <si>
    <t>23.09.2022 08:53:21</t>
  </si>
  <si>
    <t>23.09.2022 08:53:23</t>
  </si>
  <si>
    <t>23.09.2022 08:53:24</t>
  </si>
  <si>
    <t>23.09.2022 08:53:26</t>
  </si>
  <si>
    <t>23.09.2022 08:53:27</t>
  </si>
  <si>
    <t>23.09.2022 08:53:53</t>
  </si>
  <si>
    <t>23.09.2022 08:53:54</t>
  </si>
  <si>
    <t>23.09.2022 08:53:56</t>
  </si>
  <si>
    <t>23.09.2022 08:53:57</t>
  </si>
  <si>
    <t>23.09.2022 08:53:59</t>
  </si>
  <si>
    <t>23.09.2022 08:54:00</t>
  </si>
  <si>
    <t>23.09.2022 08:54:02</t>
  </si>
  <si>
    <t>23.09.2022 08:54:30</t>
  </si>
  <si>
    <t>23.09.2022 08:54:32</t>
  </si>
  <si>
    <t>23.09.2022 08:54:33</t>
  </si>
  <si>
    <t>23.09.2022 08:54:35</t>
  </si>
  <si>
    <t>23.09.2022 08:54:36</t>
  </si>
  <si>
    <t>23.09.2022 08:54:38</t>
  </si>
  <si>
    <t>23.09.2022 08:54:48</t>
  </si>
  <si>
    <t>23.09.2022 08:54:50</t>
  </si>
  <si>
    <t>23.09.2022 08:54:51</t>
  </si>
  <si>
    <t>23.09.2022 08:54:54</t>
  </si>
  <si>
    <t>23.09.2022 08:54:56</t>
  </si>
  <si>
    <t>23.09.2022 08:55:03</t>
  </si>
  <si>
    <t>23.09.2022 08:55:05</t>
  </si>
  <si>
    <t>23.09.2022 08:55:12</t>
  </si>
  <si>
    <t>23.09.2022 08:55:14</t>
  </si>
  <si>
    <t>23.09.2022 08:55:15</t>
  </si>
  <si>
    <t>23.09.2022 08:55:17</t>
  </si>
  <si>
    <t>23.09.2022 08:55:18</t>
  </si>
  <si>
    <t>23.09.2022 08:55:20</t>
  </si>
  <si>
    <t>23.09.2022 08:55:21</t>
  </si>
  <si>
    <t>23.09.2022 08:55:23</t>
  </si>
  <si>
    <t>23.09.2022 08:55:24</t>
  </si>
  <si>
    <t>23.09.2022 08:55:26</t>
  </si>
  <si>
    <t>23.09.2022 08:55:35</t>
  </si>
  <si>
    <t>23.09.2022 08:55:36</t>
  </si>
  <si>
    <t>23.09.2022 08:55:38</t>
  </si>
  <si>
    <t>23.09.2022 08:55:39</t>
  </si>
  <si>
    <t>23.09.2022 08:55:41</t>
  </si>
  <si>
    <t>23.09.2022 08:55:42</t>
  </si>
  <si>
    <t>23.09.2022 08:55:44</t>
  </si>
  <si>
    <t>23.09.2022 08:55:45</t>
  </si>
  <si>
    <t>23.09.2022 08:55:47</t>
  </si>
  <si>
    <t>23.09.2022 08:55:48</t>
  </si>
  <si>
    <t>23.09.2022 08:55:50</t>
  </si>
  <si>
    <t>23.09.2022 08:55:51</t>
  </si>
  <si>
    <t>23.09.2022 08:55:56</t>
  </si>
  <si>
    <t>23.09.2022 08:55:57</t>
  </si>
  <si>
    <t>23.09.2022 08:55:59</t>
  </si>
  <si>
    <t>23.09.2022 08:56:00</t>
  </si>
  <si>
    <t>23.09.2022 08:56:02</t>
  </si>
  <si>
    <t>23.09.2022 08:56:03</t>
  </si>
  <si>
    <t>23.09.2022 08:56:05</t>
  </si>
  <si>
    <t>23.09.2022 08:56:06</t>
  </si>
  <si>
    <t>23.09.2022 08:56:54</t>
  </si>
  <si>
    <t>23.09.2022 08:56:59</t>
  </si>
  <si>
    <t>23.09.2022 08:57:00</t>
  </si>
  <si>
    <t>23.09.2022 08:57:03</t>
  </si>
  <si>
    <t>23.09.2022 08:57:05</t>
  </si>
  <si>
    <t>23.09.2022 08:57:06</t>
  </si>
  <si>
    <t>23.09.2022 08:57:09</t>
  </si>
  <si>
    <t>23.09.2022 08:57:11</t>
  </si>
  <si>
    <t>23.09.2022 08:57:12</t>
  </si>
  <si>
    <t>23.09.2022 08:57:38</t>
  </si>
  <si>
    <t>23.09.2022 08:57:39</t>
  </si>
  <si>
    <t>23.09.2022 08:57:41</t>
  </si>
  <si>
    <t>23.09.2022 08:57:42</t>
  </si>
  <si>
    <t>23.09.2022 08:57:44</t>
  </si>
  <si>
    <t>23.09.2022 08:57:45</t>
  </si>
  <si>
    <t>23.09.2022 08:57:47</t>
  </si>
  <si>
    <t>23.09.2022 08:57:48</t>
  </si>
  <si>
    <t>23.09.2022 08:57:51</t>
  </si>
  <si>
    <t>23.09.2022 08:57:56</t>
  </si>
  <si>
    <t>23.09.2022 08:57:57</t>
  </si>
  <si>
    <t>23.09.2022 08:57:59</t>
  </si>
  <si>
    <t>23.09.2022 08:58:00</t>
  </si>
  <si>
    <t>23.09.2022 08:58:09</t>
  </si>
  <si>
    <t>23.09.2022 08:58:11</t>
  </si>
  <si>
    <t>23.09.2022 08:58:12</t>
  </si>
  <si>
    <t>23.09.2022 08:58:14</t>
  </si>
  <si>
    <t>23.09.2022 08:58:15</t>
  </si>
  <si>
    <t>23.09.2022 08:58:17</t>
  </si>
  <si>
    <t>23.09.2022 08:58:20</t>
  </si>
  <si>
    <t>23.09.2022 08:58:21</t>
  </si>
  <si>
    <t>23.09.2022 08:58:23</t>
  </si>
  <si>
    <t>23.09.2022 08:58:24</t>
  </si>
  <si>
    <t>23.09.2022 08:58:53</t>
  </si>
  <si>
    <t>23.09.2022 08:58:54</t>
  </si>
  <si>
    <t>23.09.2022 08:58:56</t>
  </si>
  <si>
    <t>23.09.2022 08:58:57</t>
  </si>
  <si>
    <t>23.09.2022 08:58:59</t>
  </si>
  <si>
    <t>23.09.2022 08:59:00</t>
  </si>
  <si>
    <t>23.09.2022 08:59:02</t>
  </si>
  <si>
    <t>23.09.2022 08:59:29</t>
  </si>
  <si>
    <t>23.09.2022 08:59:30</t>
  </si>
  <si>
    <t>23.09.2022 08:59:32</t>
  </si>
  <si>
    <t>23.09.2022 08:59:33</t>
  </si>
  <si>
    <t>23.09.2022 08:59:35</t>
  </si>
  <si>
    <t>23.09.2022 08:59:36</t>
  </si>
  <si>
    <t>23.09.2022 08:59:38</t>
  </si>
  <si>
    <t>23.09.2022 08:59:39</t>
  </si>
  <si>
    <t>23.09.2022 08:59:47</t>
  </si>
  <si>
    <t>23.09.2022 08:59:48</t>
  </si>
  <si>
    <t>23.09.2022 08:59:50</t>
  </si>
  <si>
    <t>23.09.2022 08:59:51</t>
  </si>
  <si>
    <t>23.09.2022 08:59:53</t>
  </si>
  <si>
    <t>23.09.2022 08:59:54</t>
  </si>
  <si>
    <t>23.09.2022 08:59:56</t>
  </si>
  <si>
    <t>23.09.2022 08:59:57</t>
  </si>
  <si>
    <t>23.09.2022 09:00:45</t>
  </si>
  <si>
    <t>23.09.2022 09:00:47</t>
  </si>
  <si>
    <t>23.09.2022 09:00:48</t>
  </si>
  <si>
    <t>23.09.2022 09:00:50</t>
  </si>
  <si>
    <t>23.09.2022 09:00:51</t>
  </si>
  <si>
    <t>23.09.2022 09:00:53</t>
  </si>
  <si>
    <t>23.09.2022 09:00:54</t>
  </si>
  <si>
    <t>23.09.2022 09:00:57</t>
  </si>
  <si>
    <t>23.09.2022 09:00:59</t>
  </si>
  <si>
    <t>23.09.2022 09:01:05</t>
  </si>
  <si>
    <t>23.09.2022 09:01:06</t>
  </si>
  <si>
    <t>23.09.2022 09:01:08</t>
  </si>
  <si>
    <t>23.09.2022 09:01:09</t>
  </si>
  <si>
    <t>23.09.2022 09:01:11</t>
  </si>
  <si>
    <t>23.09.2022 09:01:12</t>
  </si>
  <si>
    <t>23.09.2022 09:01:14</t>
  </si>
  <si>
    <t>23.09.2022 09:01:15</t>
  </si>
  <si>
    <t>23.09.2022 09:01:17</t>
  </si>
  <si>
    <t>23.09.2022 09:01:18</t>
  </si>
  <si>
    <t>23.09.2022 09:01:20</t>
  </si>
  <si>
    <t>23.09.2022 09:01:21</t>
  </si>
  <si>
    <t>23.09.2022 09:01:41</t>
  </si>
  <si>
    <t>23.09.2022 09:01:42</t>
  </si>
  <si>
    <t>23.09.2022 09:01:44</t>
  </si>
  <si>
    <t>23.09.2022 09:01:45</t>
  </si>
  <si>
    <t>23.09.2022 09:01:47</t>
  </si>
  <si>
    <t>23.09.2022 09:01:50</t>
  </si>
  <si>
    <t>23.09.2022 09:01:51</t>
  </si>
  <si>
    <t>23.09.2022 09:01:53</t>
  </si>
  <si>
    <t>23.09.2022 09:01:59</t>
  </si>
  <si>
    <t>23.09.2022 09:02:00</t>
  </si>
  <si>
    <t>23.09.2022 09:02:02</t>
  </si>
  <si>
    <t>23.09.2022 09:02:03</t>
  </si>
  <si>
    <t>23.09.2022 09:02:05</t>
  </si>
  <si>
    <t>23.09.2022 09:02:06</t>
  </si>
  <si>
    <t>23.09.2022 09:02:08</t>
  </si>
  <si>
    <t>23.09.2022 09:02:09</t>
  </si>
  <si>
    <t>23.09.2022 09:02:11</t>
  </si>
  <si>
    <t>23.09.2022 09:02:12</t>
  </si>
  <si>
    <t>23.09.2022 09:02:14</t>
  </si>
  <si>
    <t>23.09.2022 09:02:15</t>
  </si>
  <si>
    <t>23.09.2022 09:02:42</t>
  </si>
  <si>
    <t>23.09.2022 09:02:44</t>
  </si>
  <si>
    <t>23.09.2022 09:02:45</t>
  </si>
  <si>
    <t>23.09.2022 09:02:47</t>
  </si>
  <si>
    <t>23.09.2022 09:02:48</t>
  </si>
  <si>
    <t>23.09.2022 09:02:50</t>
  </si>
  <si>
    <t>23.09.2022 09:02:51</t>
  </si>
  <si>
    <t>23.09.2022 09:03:26</t>
  </si>
  <si>
    <t>23.09.2022 09:03:27</t>
  </si>
  <si>
    <t>23.09.2022 09:03:29</t>
  </si>
  <si>
    <t>23.09.2022 09:03:30</t>
  </si>
  <si>
    <t>23.09.2022 09:03:32</t>
  </si>
  <si>
    <t>23.09.2022 09:03:33</t>
  </si>
  <si>
    <t>23.09.2022 09:04:30</t>
  </si>
  <si>
    <t>23.09.2022 09:04:32</t>
  </si>
  <si>
    <t>23.09.2022 09:04:33</t>
  </si>
  <si>
    <t>23.09.2022 09:04:35</t>
  </si>
  <si>
    <t>23.09.2022 09:04:38</t>
  </si>
  <si>
    <t>23.09.2022 09:04:39</t>
  </si>
  <si>
    <t>23.09.2022 09:04:41</t>
  </si>
  <si>
    <t>23.09.2022 09:04:42</t>
  </si>
  <si>
    <t>23.09.2022 09:04:54</t>
  </si>
  <si>
    <t>23.09.2022 09:04:56</t>
  </si>
  <si>
    <t>23.09.2022 09:04:57</t>
  </si>
  <si>
    <t>23.09.2022 09:04:59</t>
  </si>
  <si>
    <t>23.09.2022 09:05:00</t>
  </si>
  <si>
    <t>23.09.2022 09:05:02</t>
  </si>
  <si>
    <t>23.09.2022 09:05:45</t>
  </si>
  <si>
    <t>23.09.2022 09:05:46</t>
  </si>
  <si>
    <t>23.09.2022 09:05:48</t>
  </si>
  <si>
    <t>23.09.2022 09:05:51</t>
  </si>
  <si>
    <t>23.09.2022 09:05:52</t>
  </si>
  <si>
    <t>23.09.2022 09:05:54</t>
  </si>
  <si>
    <t>23.09.2022 09:05:55</t>
  </si>
  <si>
    <t>23.09.2022 09:06:15</t>
  </si>
  <si>
    <t>23.09.2022 09:06:16</t>
  </si>
  <si>
    <t>23.09.2022 09:06:18</t>
  </si>
  <si>
    <t>23.09.2022 09:06:19</t>
  </si>
  <si>
    <t>23.09.2022 09:06:21</t>
  </si>
  <si>
    <t>23.09.2022 09:06:24</t>
  </si>
  <si>
    <t>23.09.2022 09:06:25</t>
  </si>
  <si>
    <t>23.09.2022 09:06:27</t>
  </si>
  <si>
    <t>23.09.2022 09:07:36</t>
  </si>
  <si>
    <t>23.09.2022 09:07:37</t>
  </si>
  <si>
    <t>23.09.2022 09:07:39</t>
  </si>
  <si>
    <t>23.09.2022 09:07:40</t>
  </si>
  <si>
    <t>23.09.2022 09:07:42</t>
  </si>
  <si>
    <t>23.09.2022 09:07:43</t>
  </si>
  <si>
    <t>23.09.2022 09:07:48</t>
  </si>
  <si>
    <t>23.09.2022 09:07:51</t>
  </si>
  <si>
    <t>23.09.2022 09:07:52</t>
  </si>
  <si>
    <t>23.09.2022 09:07:54</t>
  </si>
  <si>
    <t>23.09.2022 09:07:55</t>
  </si>
  <si>
    <t>23.09.2022 09:08:09</t>
  </si>
  <si>
    <t>23.09.2022 09:08:10</t>
  </si>
  <si>
    <t>23.09.2022 09:08:12</t>
  </si>
  <si>
    <t>23.09.2022 09:08:13</t>
  </si>
  <si>
    <t>23.09.2022 09:08:15</t>
  </si>
  <si>
    <t>23.09.2022 09:08:16</t>
  </si>
  <si>
    <t>23.09.2022 09:08:18</t>
  </si>
  <si>
    <t>23.09.2022 09:08:21</t>
  </si>
  <si>
    <t>23.09.2022 09:08:57</t>
  </si>
  <si>
    <t>23.09.2022 09:08:58</t>
  </si>
  <si>
    <t>23.09.2022 09:09:00</t>
  </si>
  <si>
    <t>23.09.2022 09:09:01</t>
  </si>
  <si>
    <t>23.09.2022 09:09:03</t>
  </si>
  <si>
    <t>23.09.2022 09:09:04</t>
  </si>
  <si>
    <t>23.09.2022 09:09:06</t>
  </si>
  <si>
    <t>23.09.2022 09:09:22</t>
  </si>
  <si>
    <t>23.09.2022 09:09:24</t>
  </si>
  <si>
    <t>23.09.2022 09:09:25</t>
  </si>
  <si>
    <t>23.09.2022 09:09:27</t>
  </si>
  <si>
    <t>23.09.2022 09:09:28</t>
  </si>
  <si>
    <t>23.09.2022 09:09:30</t>
  </si>
  <si>
    <t>23.09.2022 09:09:31</t>
  </si>
  <si>
    <t>23.09.2022 09:09:33</t>
  </si>
  <si>
    <t>23.09.2022 09:09:34</t>
  </si>
  <si>
    <t>23.09.2022 09:09:36</t>
  </si>
  <si>
    <t>23.09.2022 09:09:37</t>
  </si>
  <si>
    <t>23.09.2022 09:09:39</t>
  </si>
  <si>
    <t>23.09.2022 09:09:40</t>
  </si>
  <si>
    <t>23.09.2022 09:09:52</t>
  </si>
  <si>
    <t>23.09.2022 09:09:54</t>
  </si>
  <si>
    <t>23.09.2022 09:09:55</t>
  </si>
  <si>
    <t>23.09.2022 09:09:57</t>
  </si>
  <si>
    <t>23.09.2022 09:09:58</t>
  </si>
  <si>
    <t>23.09.2022 09:10:00</t>
  </si>
  <si>
    <t>23.09.2022 09:10:24</t>
  </si>
  <si>
    <t>23.09.2022 09:10:27</t>
  </si>
  <si>
    <t>23.09.2022 09:10:28</t>
  </si>
  <si>
    <t>23.09.2022 09:10:30</t>
  </si>
  <si>
    <t>23.09.2022 09:10:31</t>
  </si>
  <si>
    <t>23.09.2022 09:10:33</t>
  </si>
  <si>
    <t>23.09.2022 09:10:34</t>
  </si>
  <si>
    <t>23.09.2022 09:10:36</t>
  </si>
  <si>
    <t>23.09.2022 09:11:34</t>
  </si>
  <si>
    <t>23.09.2022 09:11:38</t>
  </si>
  <si>
    <t>23.09.2022 09:11:40</t>
  </si>
  <si>
    <t>23.09.2022 09:11:55</t>
  </si>
  <si>
    <t>23.09.2022 09:11:56</t>
  </si>
  <si>
    <t>23.09.2022 09:11:58</t>
  </si>
  <si>
    <t>23.09.2022 09:11:59</t>
  </si>
  <si>
    <t>23.09.2022 09:12:02</t>
  </si>
  <si>
    <t>23.09.2022 09:12:04</t>
  </si>
  <si>
    <t>23.09.2022 09:12:11</t>
  </si>
  <si>
    <t>23.09.2022 09:12:13</t>
  </si>
  <si>
    <t>23.09.2022 09:12:14</t>
  </si>
  <si>
    <t>23.09.2022 09:12:16</t>
  </si>
  <si>
    <t>23.09.2022 09:12:17</t>
  </si>
  <si>
    <t>23.09.2022 09:12:19</t>
  </si>
  <si>
    <t>23.09.2022 09:12:31</t>
  </si>
  <si>
    <t>23.09.2022 09:12:32</t>
  </si>
  <si>
    <t>23.09.2022 09:12:34</t>
  </si>
  <si>
    <t>23.09.2022 09:12:35</t>
  </si>
  <si>
    <t>23.09.2022 09:12:37</t>
  </si>
  <si>
    <t>23.09.2022 09:12:38</t>
  </si>
  <si>
    <t>23.09.2022 09:12:49</t>
  </si>
  <si>
    <t>23.09.2022 09:12:50</t>
  </si>
  <si>
    <t>23.09.2022 09:12:55</t>
  </si>
  <si>
    <t>23.09.2022 09:12:56</t>
  </si>
  <si>
    <t>23.09.2022 09:12:58</t>
  </si>
  <si>
    <t>23.09.2022 09:12:59</t>
  </si>
  <si>
    <t>23.09.2022 09:13:02</t>
  </si>
  <si>
    <t>23.09.2022 09:13:05</t>
  </si>
  <si>
    <t>23.09.2022 09:13:06</t>
  </si>
  <si>
    <t>23.09.2022 09:13:08</t>
  </si>
  <si>
    <t>23.09.2022 09:13:09</t>
  </si>
  <si>
    <t>23.09.2022 09:13:12</t>
  </si>
  <si>
    <t>23.09.2022 09:13:14</t>
  </si>
  <si>
    <t>23.09.2022 09:13:35</t>
  </si>
  <si>
    <t>23.09.2022 09:13:36</t>
  </si>
  <si>
    <t>23.09.2022 09:13:38</t>
  </si>
  <si>
    <t>23.09.2022 09:13:39</t>
  </si>
  <si>
    <t>23.09.2022 09:13:41</t>
  </si>
  <si>
    <t>23.09.2022 09:13:42</t>
  </si>
  <si>
    <t>23.09.2022 09:13:44</t>
  </si>
  <si>
    <t>23.09.2022 09:14:11</t>
  </si>
  <si>
    <t>23.09.2022 09:14:12</t>
  </si>
  <si>
    <t>23.09.2022 09:14:14</t>
  </si>
  <si>
    <t>23.09.2022 09:14:15</t>
  </si>
  <si>
    <t>23.09.2022 09:14:17</t>
  </si>
  <si>
    <t>23.09.2022 09:14:18</t>
  </si>
  <si>
    <t>23.09.2022 09:14:20</t>
  </si>
  <si>
    <t>23.09.2022 09:14:21</t>
  </si>
  <si>
    <t>23.09.2022 09:14:23</t>
  </si>
  <si>
    <t>23.09.2022 09:14:24</t>
  </si>
  <si>
    <t>23.09.2022 09:14:26</t>
  </si>
  <si>
    <t>23.09.2022 09:14:33</t>
  </si>
  <si>
    <t>23.09.2022 09:14:35</t>
  </si>
  <si>
    <t>23.09.2022 09:14:36</t>
  </si>
  <si>
    <t>23.09.2022 09:14:38</t>
  </si>
  <si>
    <t>23.09.2022 09:14:39</t>
  </si>
  <si>
    <t>23.09.2022 09:14:41</t>
  </si>
  <si>
    <t>23.09.2022 09:14:42</t>
  </si>
  <si>
    <t>23.09.2022 09:14:44</t>
  </si>
  <si>
    <t>23.09.2022 09:14:45</t>
  </si>
  <si>
    <t>23.09.2022 09:14:47</t>
  </si>
  <si>
    <t>23.09.2022 09:15:06</t>
  </si>
  <si>
    <t>23.09.2022 09:15:07</t>
  </si>
  <si>
    <t>23.09.2022 09:15:09</t>
  </si>
  <si>
    <t>23.09.2022 09:15:10</t>
  </si>
  <si>
    <t>23.09.2022 09:15:12</t>
  </si>
  <si>
    <t>23.09.2022 09:15:13</t>
  </si>
  <si>
    <t>23.09.2022 09:15:15</t>
  </si>
  <si>
    <t>23.09.2022 09:15:24</t>
  </si>
  <si>
    <t>23.09.2022 09:15:25</t>
  </si>
  <si>
    <t>23.09.2022 09:15:27</t>
  </si>
  <si>
    <t>23.09.2022 09:15:28</t>
  </si>
  <si>
    <t>23.09.2022 09:15:30</t>
  </si>
  <si>
    <t>23.09.2022 09:15:31</t>
  </si>
  <si>
    <t>23.09.2022 09:15:33</t>
  </si>
  <si>
    <t>23.09.2022 09:15:42</t>
  </si>
  <si>
    <t>23.09.2022 09:15:45</t>
  </si>
  <si>
    <t>23.09.2022 09:15:49</t>
  </si>
  <si>
    <t>23.09.2022 09:15:54</t>
  </si>
  <si>
    <t>23.09.2022 09:15:55</t>
  </si>
  <si>
    <t>23.09.2022 09:15:57</t>
  </si>
  <si>
    <t>23.09.2022 09:15:58</t>
  </si>
  <si>
    <t>23.09.2022 09:16:04</t>
  </si>
  <si>
    <t>23.09.2022 09:16:15</t>
  </si>
  <si>
    <t>23.09.2022 09:16:16</t>
  </si>
  <si>
    <t>23.09.2022 09:16:18</t>
  </si>
  <si>
    <t>23.09.2022 09:16:19</t>
  </si>
  <si>
    <t>23.09.2022 09:16:21</t>
  </si>
  <si>
    <t>23.09.2022 09:16:22</t>
  </si>
  <si>
    <t>23.09.2022 09:16:24</t>
  </si>
  <si>
    <t>23.09.2022 09:16:25</t>
  </si>
  <si>
    <t>23.09.2022 09:16:27</t>
  </si>
  <si>
    <t>23.09.2022 09:16:28</t>
  </si>
  <si>
    <t>23.09.2022 09:16:30</t>
  </si>
  <si>
    <t>23.09.2022 09:17:48</t>
  </si>
  <si>
    <t>23.09.2022 09:17:52</t>
  </si>
  <si>
    <t>23.09.2022 09:17:54</t>
  </si>
  <si>
    <t>23.09.2022 09:17:55</t>
  </si>
  <si>
    <t>23.09.2022 09:17:57</t>
  </si>
  <si>
    <t>23.09.2022 09:18:31</t>
  </si>
  <si>
    <t>23.09.2022 09:18:33</t>
  </si>
  <si>
    <t>23.09.2022 09:18:34</t>
  </si>
  <si>
    <t>23.09.2022 09:18:36</t>
  </si>
  <si>
    <t>23.09.2022 09:18:37</t>
  </si>
  <si>
    <t>23.09.2022 09:18:39</t>
  </si>
  <si>
    <t>23.09.2022 09:18:40</t>
  </si>
  <si>
    <t>23.09.2022 09:18:42</t>
  </si>
  <si>
    <t>23.09.2022 09:18:43</t>
  </si>
  <si>
    <t>23.09.2022 09:18:45</t>
  </si>
  <si>
    <t>23.09.2022 09:18:46</t>
  </si>
  <si>
    <t>23.09.2022 09:18:48</t>
  </si>
  <si>
    <t>23.09.2022 09:18:49</t>
  </si>
  <si>
    <t>23.09.2022 09:18:51</t>
  </si>
  <si>
    <t>23.09.2022 09:19:16</t>
  </si>
  <si>
    <t>23.09.2022 09:19:18</t>
  </si>
  <si>
    <t>23.09.2022 09:19:19</t>
  </si>
  <si>
    <t>23.09.2022 09:19:21</t>
  </si>
  <si>
    <t>23.09.2022 09:19:22</t>
  </si>
  <si>
    <t>23.09.2022 09:19:25</t>
  </si>
  <si>
    <t>23.09.2022 09:20:16</t>
  </si>
  <si>
    <t>23.09.2022 09:20:18</t>
  </si>
  <si>
    <t>23.09.2022 09:20:19</t>
  </si>
  <si>
    <t>23.09.2022 09:20:21</t>
  </si>
  <si>
    <t>23.09.2022 09:20:22</t>
  </si>
  <si>
    <t>23.09.2022 09:20:24</t>
  </si>
  <si>
    <t>23.09.2022 09:20:25</t>
  </si>
  <si>
    <t>23.09.2022 09:20:30</t>
  </si>
  <si>
    <t>23.09.2022 09:20:31</t>
  </si>
  <si>
    <t>23.09.2022 09:20:33</t>
  </si>
  <si>
    <t>23.09.2022 09:21:19</t>
  </si>
  <si>
    <t>23.09.2022 09:21:21</t>
  </si>
  <si>
    <t>23.09.2022 09:21:22</t>
  </si>
  <si>
    <t>23.09.2022 09:21:24</t>
  </si>
  <si>
    <t>23.09.2022 09:21:27</t>
  </si>
  <si>
    <t>23.09.2022 09:21:28</t>
  </si>
  <si>
    <t>23.09.2022 09:21:30</t>
  </si>
  <si>
    <t>23.09.2022 09:21:31</t>
  </si>
  <si>
    <t>23.09.2022 09:23:03</t>
  </si>
  <si>
    <t>23.09.2022 09:23:04</t>
  </si>
  <si>
    <t>23.09.2022 09:23:06</t>
  </si>
  <si>
    <t>23.09.2022 09:23:07</t>
  </si>
  <si>
    <t>23.09.2022 09:23:09</t>
  </si>
  <si>
    <t>23.09.2022 09:23:10</t>
  </si>
  <si>
    <t>23.09.2022 09:23:19</t>
  </si>
  <si>
    <t>23.09.2022 09:23:21</t>
  </si>
  <si>
    <t>23.09.2022 09:23:22</t>
  </si>
  <si>
    <t>23.09.2022 09:23:24</t>
  </si>
  <si>
    <t>23.09.2022 09:23:25</t>
  </si>
  <si>
    <t>23.09.2022 09:23:27</t>
  </si>
  <si>
    <t>23.09.2022 09:23:28</t>
  </si>
  <si>
    <t>23.09.2022 09:23:48</t>
  </si>
  <si>
    <t>23.09.2022 09:23:49</t>
  </si>
  <si>
    <t>23.09.2022 09:23:51</t>
  </si>
  <si>
    <t>23.09.2022 09:23:52</t>
  </si>
  <si>
    <t>23.09.2022 09:23:54</t>
  </si>
  <si>
    <t>23.09.2022 09:23:55</t>
  </si>
  <si>
    <t>23.09.2022 09:23:57</t>
  </si>
  <si>
    <t>23.09.2022 09:24:34</t>
  </si>
  <si>
    <t>23.09.2022 09:24:36</t>
  </si>
  <si>
    <t>23.09.2022 09:24:39</t>
  </si>
  <si>
    <t>23.09.2022 09:24:40</t>
  </si>
  <si>
    <t>23.09.2022 09:24:43</t>
  </si>
  <si>
    <t>23.09.2022 09:25:46</t>
  </si>
  <si>
    <t>23.09.2022 09:25:47</t>
  </si>
  <si>
    <t>23.09.2022 09:25:49</t>
  </si>
  <si>
    <t>23.09.2022 09:25:50</t>
  </si>
  <si>
    <t>23.09.2022 09:25:52</t>
  </si>
  <si>
    <t>23.09.2022 09:25:53</t>
  </si>
  <si>
    <t>23.09.2022 09:25:55</t>
  </si>
  <si>
    <t>23.09.2022 09:25:56</t>
  </si>
  <si>
    <t>23.09.2022 09:25:58</t>
  </si>
  <si>
    <t>23.09.2022 09:26:02</t>
  </si>
  <si>
    <t>23.09.2022 09:26:05</t>
  </si>
  <si>
    <t>23.09.2022 09:26:20</t>
  </si>
  <si>
    <t>23.09.2022 09:26:29</t>
  </si>
  <si>
    <t>23.09.2022 09:26:31</t>
  </si>
  <si>
    <t>23.09.2022 09:26:32</t>
  </si>
  <si>
    <t>23.09.2022 09:26:34</t>
  </si>
  <si>
    <t>23.09.2022 09:26:35</t>
  </si>
  <si>
    <t>23.09.2022 09:26:38</t>
  </si>
  <si>
    <t>23.09.2022 09:26:46</t>
  </si>
  <si>
    <t>23.09.2022 09:26:47</t>
  </si>
  <si>
    <t>23.09.2022 09:26:49</t>
  </si>
  <si>
    <t>23.09.2022 09:26:50</t>
  </si>
  <si>
    <t>23.09.2022 09:26:52</t>
  </si>
  <si>
    <t>23.09.2022 09:26:55</t>
  </si>
  <si>
    <t>23.09.2022 09:27:12</t>
  </si>
  <si>
    <t>23.09.2022 09:27:14</t>
  </si>
  <si>
    <t>23.09.2022 09:27:15</t>
  </si>
  <si>
    <t>23.09.2022 09:27:17</t>
  </si>
  <si>
    <t>23.09.2022 09:27:18</t>
  </si>
  <si>
    <t>23.09.2022 09:27:20</t>
  </si>
  <si>
    <t>23.09.2022 09:27:21</t>
  </si>
  <si>
    <t>23.09.2022 09:27:23</t>
  </si>
  <si>
    <t>23.09.2022 09:27:26</t>
  </si>
  <si>
    <t>23.09.2022 09:27:27</t>
  </si>
  <si>
    <t>23.09.2022 09:27:44</t>
  </si>
  <si>
    <t>23.09.2022 09:27:45</t>
  </si>
  <si>
    <t>23.09.2022 09:27:47</t>
  </si>
  <si>
    <t>23.09.2022 09:27:48</t>
  </si>
  <si>
    <t>23.09.2022 09:27:50</t>
  </si>
  <si>
    <t>23.09.2022 09:27:51</t>
  </si>
  <si>
    <t>23.09.2022 09:27:53</t>
  </si>
  <si>
    <t>23.09.2022 09:27:54</t>
  </si>
  <si>
    <t>23.09.2022 09:27:56</t>
  </si>
  <si>
    <t>23.09.2022 09:28:00</t>
  </si>
  <si>
    <t>23.09.2022 09:28:02</t>
  </si>
  <si>
    <t>23.09.2022 09:28:03</t>
  </si>
  <si>
    <t>23.09.2022 09:28:05</t>
  </si>
  <si>
    <t>23.09.2022 09:28:06</t>
  </si>
  <si>
    <t>23.09.2022 09:28:09</t>
  </si>
  <si>
    <t>23.09.2022 09:28:14</t>
  </si>
  <si>
    <t>23.09.2022 09:28:15</t>
  </si>
  <si>
    <t>23.09.2022 09:28:17</t>
  </si>
  <si>
    <t>23.09.2022 09:28:18</t>
  </si>
  <si>
    <t>23.09.2022 09:28:20</t>
  </si>
  <si>
    <t>23.09.2022 09:29:23</t>
  </si>
  <si>
    <t>23.09.2022 09:30:08</t>
  </si>
  <si>
    <t>23.09.2022 09:30:11</t>
  </si>
  <si>
    <t>23.09.2022 09:30:12</t>
  </si>
  <si>
    <t>23.09.2022 09:30:14</t>
  </si>
  <si>
    <t>23.09.2022 09:30:15</t>
  </si>
  <si>
    <t>23.09.2022 09:30:18</t>
  </si>
  <si>
    <t>23.09.2022 09:30:23</t>
  </si>
  <si>
    <t>23.09.2022 09:30:24</t>
  </si>
  <si>
    <t>23.09.2022 09:30:35</t>
  </si>
  <si>
    <t>23.09.2022 09:30:36</t>
  </si>
  <si>
    <t>23.09.2022 09:30:38</t>
  </si>
  <si>
    <t>23.09.2022 09:30:39</t>
  </si>
  <si>
    <t>23.09.2022 09:30:41</t>
  </si>
  <si>
    <t>23.09.2022 09:30:42</t>
  </si>
  <si>
    <t>23.09.2022 09:30:44</t>
  </si>
  <si>
    <t>23.09.2022 09:30:45</t>
  </si>
  <si>
    <t>23.09.2022 09:30:48</t>
  </si>
  <si>
    <t>23.09.2022 09:30:50</t>
  </si>
  <si>
    <t>23.09.2022 09:31:02</t>
  </si>
  <si>
    <t>23.09.2022 09:31:03</t>
  </si>
  <si>
    <t>23.09.2022 09:31:05</t>
  </si>
  <si>
    <t>23.09.2022 09:31:06</t>
  </si>
  <si>
    <t>23.09.2022 09:31:08</t>
  </si>
  <si>
    <t>23.09.2022 09:31:09</t>
  </si>
  <si>
    <t>23.09.2022 09:31:11</t>
  </si>
  <si>
    <t>23.09.2022 09:31:12</t>
  </si>
  <si>
    <t>23.09.2022 09:31:14</t>
  </si>
  <si>
    <t>23.09.2022 09:31:15</t>
  </si>
  <si>
    <t>23.09.2022 09:31:17</t>
  </si>
  <si>
    <t>23.09.2022 09:31:18</t>
  </si>
  <si>
    <t>23.09.2022 09:31:20</t>
  </si>
  <si>
    <t>23.09.2022 09:31:21</t>
  </si>
  <si>
    <t>23.09.2022 09:31:23</t>
  </si>
  <si>
    <t>23.09.2022 09:31:26</t>
  </si>
  <si>
    <t>23.09.2022 09:31:50</t>
  </si>
  <si>
    <t>23.09.2022 09:31:51</t>
  </si>
  <si>
    <t>23.09.2022 09:31:53</t>
  </si>
  <si>
    <t>23.09.2022 09:31:54</t>
  </si>
  <si>
    <t>23.09.2022 09:31:56</t>
  </si>
  <si>
    <t>23.09.2022 09:32:00</t>
  </si>
  <si>
    <t>23.09.2022 09:32:45</t>
  </si>
  <si>
    <t>23.09.2022 09:32:47</t>
  </si>
  <si>
    <t>23.09.2022 09:32:48</t>
  </si>
  <si>
    <t>23.09.2022 09:32:50</t>
  </si>
  <si>
    <t>23.09.2022 09:32:51</t>
  </si>
  <si>
    <t>23.09.2022 09:32:53</t>
  </si>
  <si>
    <t>23.09.2022 09:33:00</t>
  </si>
  <si>
    <t>23.09.2022 09:33:02</t>
  </si>
  <si>
    <t>23.09.2022 09:33:03</t>
  </si>
  <si>
    <t>23.09.2022 09:33:05</t>
  </si>
  <si>
    <t>23.09.2022 09:33:08</t>
  </si>
  <si>
    <t>23.09.2022 09:33:09</t>
  </si>
  <si>
    <t>23.09.2022 09:33:11</t>
  </si>
  <si>
    <t>23.09.2022 09:33:12</t>
  </si>
  <si>
    <t>23.09.2022 09:33:17</t>
  </si>
  <si>
    <t>23.09.2022 09:34:08</t>
  </si>
  <si>
    <t>23.09.2022 09:34:09</t>
  </si>
  <si>
    <t>23.09.2022 09:34:11</t>
  </si>
  <si>
    <t>23.09.2022 09:34:12</t>
  </si>
  <si>
    <t>23.09.2022 09:34:15</t>
  </si>
  <si>
    <t>23.09.2022 09:34:17</t>
  </si>
  <si>
    <t>23.09.2022 09:34:18</t>
  </si>
  <si>
    <t>23.09.2022 09:34:20</t>
  </si>
  <si>
    <t>23.09.2022 09:34:21</t>
  </si>
  <si>
    <t>23.09.2022 09:34:23</t>
  </si>
  <si>
    <t>23.09.2022 09:34:24</t>
  </si>
  <si>
    <t>23.09.2022 09:34:44</t>
  </si>
  <si>
    <t>23.09.2022 09:34:45</t>
  </si>
  <si>
    <t>23.09.2022 09:34:47</t>
  </si>
  <si>
    <t>23.09.2022 09:34:50</t>
  </si>
  <si>
    <t>23.09.2022 09:34:51</t>
  </si>
  <si>
    <t>23.09.2022 09:34:53</t>
  </si>
  <si>
    <t>23.09.2022 09:34:54</t>
  </si>
  <si>
    <t>23.09.2022 09:34:56</t>
  </si>
  <si>
    <t>23.09.2022 09:35:03</t>
  </si>
  <si>
    <t>23.09.2022 09:35:11</t>
  </si>
  <si>
    <t>23.09.2022 09:35:12</t>
  </si>
  <si>
    <t>23.09.2022 09:35:17</t>
  </si>
  <si>
    <t>23.09.2022 09:35:23</t>
  </si>
  <si>
    <t>23.09.2022 09:36:44</t>
  </si>
  <si>
    <t>23.09.2022 09:36:47</t>
  </si>
  <si>
    <t>23.09.2022 09:36:48</t>
  </si>
  <si>
    <t>23.09.2022 09:36:50</t>
  </si>
  <si>
    <t>23.09.2022 09:36:51</t>
  </si>
  <si>
    <t>23.09.2022 09:36:56</t>
  </si>
  <si>
    <t>23.09.2022 09:36:57</t>
  </si>
  <si>
    <t>23.09.2022 09:36:59</t>
  </si>
  <si>
    <t>23.09.2022 09:37:00</t>
  </si>
  <si>
    <t>23.09.2022 09:37:02</t>
  </si>
  <si>
    <t>23.09.2022 09:37:03</t>
  </si>
  <si>
    <t>23.09.2022 09:37:05</t>
  </si>
  <si>
    <t>23.09.2022 09:37:20</t>
  </si>
  <si>
    <t>23.09.2022 09:37:21</t>
  </si>
  <si>
    <t>23.09.2022 09:37:23</t>
  </si>
  <si>
    <t>23.09.2022 09:37:24</t>
  </si>
  <si>
    <t>23.09.2022 09:37:26</t>
  </si>
  <si>
    <t>23.09.2022 09:37:27</t>
  </si>
  <si>
    <t>23.09.2022 09:37:29</t>
  </si>
  <si>
    <t>23.09.2022 09:37:59</t>
  </si>
  <si>
    <t>23.09.2022 09:38:00</t>
  </si>
  <si>
    <t>23.09.2022 09:38:02</t>
  </si>
  <si>
    <t>23.09.2022 09:38:03</t>
  </si>
  <si>
    <t>23.09.2022 09:38:05</t>
  </si>
  <si>
    <t>23.09.2022 09:38:11</t>
  </si>
  <si>
    <t>23.09.2022 09:38:45</t>
  </si>
  <si>
    <t>23.09.2022 09:38:47</t>
  </si>
  <si>
    <t>23.09.2022 09:38:48</t>
  </si>
  <si>
    <t>23.09.2022 09:39:38</t>
  </si>
  <si>
    <t>23.09.2022 09:39:39</t>
  </si>
  <si>
    <t>23.09.2022 09:39:41</t>
  </si>
  <si>
    <t>23.09.2022 09:39:42</t>
  </si>
  <si>
    <t>23.09.2022 09:39:44</t>
  </si>
  <si>
    <t>23.09.2022 09:39:45</t>
  </si>
  <si>
    <t>23.09.2022 09:39:47</t>
  </si>
  <si>
    <t>23.09.2022 09:40:54</t>
  </si>
  <si>
    <t>23.09.2022 09:40:56</t>
  </si>
  <si>
    <t>23.09.2022 09:40:57</t>
  </si>
  <si>
    <t>23.09.2022 09:40:59</t>
  </si>
  <si>
    <t>23.09.2022 09:41:00</t>
  </si>
  <si>
    <t>23.09.2022 09:41:03</t>
  </si>
  <si>
    <t>23.09.2022 09:41:17</t>
  </si>
  <si>
    <t>23.09.2022 09:41:18</t>
  </si>
  <si>
    <t>23.09.2022 09:41:20</t>
  </si>
  <si>
    <t>23.09.2022 09:41:21</t>
  </si>
  <si>
    <t>23.09.2022 09:41:23</t>
  </si>
  <si>
    <t>23.09.2022 09:41:24</t>
  </si>
  <si>
    <t>23.09.2022 09:41:32</t>
  </si>
  <si>
    <t>23.09.2022 09:41:33</t>
  </si>
  <si>
    <t>23.09.2022 09:41:35</t>
  </si>
  <si>
    <t>23.09.2022 09:41:36</t>
  </si>
  <si>
    <t>23.09.2022 09:41:38</t>
  </si>
  <si>
    <t>23.09.2022 09:41:41</t>
  </si>
  <si>
    <t>23.09.2022 09:41:42</t>
  </si>
  <si>
    <t>23.09.2022 09:42:16</t>
  </si>
  <si>
    <t>23.09.2022 09:42:18</t>
  </si>
  <si>
    <t>23.09.2022 09:42:19</t>
  </si>
  <si>
    <t>23.09.2022 09:42:21</t>
  </si>
  <si>
    <t>23.09.2022 09:43:05</t>
  </si>
  <si>
    <t>23.09.2022 09:43:07</t>
  </si>
  <si>
    <t>23.09.2022 09:43:08</t>
  </si>
  <si>
    <t>23.09.2022 09:43:13</t>
  </si>
  <si>
    <t>23.09.2022 09:43:14</t>
  </si>
  <si>
    <t>23.09.2022 09:43:16</t>
  </si>
  <si>
    <t>23.09.2022 09:43:48</t>
  </si>
  <si>
    <t>23.09.2022 09:43:50</t>
  </si>
  <si>
    <t>23.09.2022 09:44:04</t>
  </si>
  <si>
    <t>23.09.2022 09:44:38</t>
  </si>
  <si>
    <t>23.09.2022 09:44:40</t>
  </si>
  <si>
    <t>23.09.2022 09:44:41</t>
  </si>
  <si>
    <t>23.09.2022 09:44:43</t>
  </si>
  <si>
    <t>23.09.2022 09:45:39</t>
  </si>
  <si>
    <t>23.09.2022 09:45:41</t>
  </si>
  <si>
    <t>23.09.2022 09:45:42</t>
  </si>
  <si>
    <t>23.09.2022 09:45:44</t>
  </si>
  <si>
    <t>23.09.2022 09:45:45</t>
  </si>
  <si>
    <t>23.09.2022 09:45:47</t>
  </si>
  <si>
    <t>23.09.2022 09:45:48</t>
  </si>
  <si>
    <t>23.09.2022 09:45:50</t>
  </si>
  <si>
    <t>23.09.2022 09:45:51</t>
  </si>
  <si>
    <t>23.09.2022 09:45:53</t>
  </si>
  <si>
    <t>23.09.2022 09:45:56</t>
  </si>
  <si>
    <t>23.09.2022 09:46:03</t>
  </si>
  <si>
    <t>23.09.2022 09:46:05</t>
  </si>
  <si>
    <t>23.09.2022 09:46:06</t>
  </si>
  <si>
    <t>23.09.2022 09:46:09</t>
  </si>
  <si>
    <t>23.09.2022 09:46:11</t>
  </si>
  <si>
    <t>23.09.2022 09:46:12</t>
  </si>
  <si>
    <t>23.09.2022 09:46:14</t>
  </si>
  <si>
    <t>23.09.2022 09:46:17</t>
  </si>
  <si>
    <t>23.09.2022 09:46:18</t>
  </si>
  <si>
    <t>23.09.2022 09:46:21</t>
  </si>
  <si>
    <t>23.09.2022 09:46:54</t>
  </si>
  <si>
    <t>23.09.2022 09:46:57</t>
  </si>
  <si>
    <t>23.09.2022 09:47:36</t>
  </si>
  <si>
    <t>23.09.2022 09:47:37</t>
  </si>
  <si>
    <t>23.09.2022 09:47:39</t>
  </si>
  <si>
    <t>23.09.2022 09:47:40</t>
  </si>
  <si>
    <t>23.09.2022 09:47:42</t>
  </si>
  <si>
    <t>23.09.2022 09:47:43</t>
  </si>
  <si>
    <t>23.09.2022 09:48:15</t>
  </si>
  <si>
    <t>23.09.2022 09:48:16</t>
  </si>
  <si>
    <t>23.09.2022 09:48:18</t>
  </si>
  <si>
    <t>23.09.2022 09:48:19</t>
  </si>
  <si>
    <t>23.09.2022 09:48:21</t>
  </si>
  <si>
    <t>23.09.2022 09:48:22</t>
  </si>
  <si>
    <t>23.09.2022 09:48:24</t>
  </si>
  <si>
    <t>23.09.2022 09:48:25</t>
  </si>
  <si>
    <t>23.09.2022 09:48:27</t>
  </si>
  <si>
    <t>23.09.2022 09:48:28</t>
  </si>
  <si>
    <t>23.09.2022 09:49:10</t>
  </si>
  <si>
    <t>23.09.2022 09:49:12</t>
  </si>
  <si>
    <t>23.09.2022 09:49:13</t>
  </si>
  <si>
    <t>23.09.2022 09:49:15</t>
  </si>
  <si>
    <t>23.09.2022 09:49:16</t>
  </si>
  <si>
    <t>23.09.2022 09:49:18</t>
  </si>
  <si>
    <t>23.09.2022 09:50:00</t>
  </si>
  <si>
    <t>23.09.2022 09:50:01</t>
  </si>
  <si>
    <t>23.09.2022 09:50:03</t>
  </si>
  <si>
    <t>23.09.2022 09:50:04</t>
  </si>
  <si>
    <t>23.09.2022 09:50:06</t>
  </si>
  <si>
    <t>23.09.2022 09:50:07</t>
  </si>
  <si>
    <t>23.09.2022 09:50:50</t>
  </si>
  <si>
    <t>23.09.2022 09:51:23</t>
  </si>
  <si>
    <t>23.09.2022 09:52:05</t>
  </si>
  <si>
    <t>23.09.2022 09:52:40</t>
  </si>
  <si>
    <t>23.09.2022 09:52:42</t>
  </si>
  <si>
    <t>23.09.2022 09:53:00</t>
  </si>
  <si>
    <t>23.09.2022 09:53:01</t>
  </si>
  <si>
    <t>23.09.2022 09:53:03</t>
  </si>
  <si>
    <t>23.09.2022 09:53:09</t>
  </si>
  <si>
    <t>23.09.2022 09:53:10</t>
  </si>
  <si>
    <t>23.09.2022 09:53:12</t>
  </si>
  <si>
    <t>23.09.2022 09:53:13</t>
  </si>
  <si>
    <t>23.09.2022 09:53:46</t>
  </si>
  <si>
    <t>23.09.2022 09:53:49</t>
  </si>
  <si>
    <t>23.09.2022 09:53:50</t>
  </si>
  <si>
    <t>23.09.2022 09:53:52</t>
  </si>
  <si>
    <t>23.09.2022 09:54:33</t>
  </si>
  <si>
    <t>23.09.2022 09:55:07</t>
  </si>
  <si>
    <t>23.09.2022 09:55:09</t>
  </si>
  <si>
    <t>23.09.2022 09:55:10</t>
  </si>
  <si>
    <t>23.09.2022 09:55:12</t>
  </si>
  <si>
    <t>23.09.2022 09:55:13</t>
  </si>
  <si>
    <t>23.09.2022 09:55:46</t>
  </si>
  <si>
    <t>23.09.2022 09:55:47</t>
  </si>
  <si>
    <t>23.09.2022 09:55:49</t>
  </si>
  <si>
    <t>23.09.2022 09:55:50</t>
  </si>
  <si>
    <t>23.09.2022 09:55:52</t>
  </si>
  <si>
    <t>23.09.2022 09:55:53</t>
  </si>
  <si>
    <t>23.09.2022 09:55:55</t>
  </si>
  <si>
    <t>23.09.2022 09:56:01</t>
  </si>
  <si>
    <t>23.09.2022 09:56:02</t>
  </si>
  <si>
    <t>23.09.2022 09:56:04</t>
  </si>
  <si>
    <t>23.09.2022 09:56:05</t>
  </si>
  <si>
    <t>23.09.2022 09:56:07</t>
  </si>
  <si>
    <t>23.09.2022 09:56:08</t>
  </si>
  <si>
    <t>23.09.2022 09:56:10</t>
  </si>
  <si>
    <t>23.09.2022 09:56:11</t>
  </si>
  <si>
    <t>23.09.2022 09:56:13</t>
  </si>
  <si>
    <t>23.09.2022 09:56:14</t>
  </si>
  <si>
    <t>23.09.2022 09:56:17</t>
  </si>
  <si>
    <t>23.09.2022 09:56:35</t>
  </si>
  <si>
    <t>23.09.2022 09:57:32</t>
  </si>
  <si>
    <t>23.09.2022 09:57:33</t>
  </si>
  <si>
    <t>23.09.2022 09:57:35</t>
  </si>
  <si>
    <t>23.09.2022 09:57:36</t>
  </si>
  <si>
    <t>23.09.2022 09:57:38</t>
  </si>
  <si>
    <t>23.09.2022 09:57:39</t>
  </si>
  <si>
    <t>23.09.2022 09:57:44</t>
  </si>
  <si>
    <t>23.09.2022 09:58:42</t>
  </si>
  <si>
    <t>23.09.2022 09:58:44</t>
  </si>
  <si>
    <t>23.09.2022 09:58:45</t>
  </si>
  <si>
    <t>23.09.2022 09:58:47</t>
  </si>
  <si>
    <t>23.09.2022 09:58:48</t>
  </si>
  <si>
    <t>23.09.2022 09:58:50</t>
  </si>
  <si>
    <t>23.09.2022 09:59:02</t>
  </si>
  <si>
    <t>23.09.2022 09:59:03</t>
  </si>
  <si>
    <t>23.09.2022 09:59:06</t>
  </si>
  <si>
    <t>23.09.2022 09:59:08</t>
  </si>
  <si>
    <t>23.09.2022 09:59:11</t>
  </si>
  <si>
    <t>23.09.2022 09:59:12</t>
  </si>
  <si>
    <t>23.09.2022 09:59:51</t>
  </si>
  <si>
    <t>23.09.2022 09:59:53</t>
  </si>
  <si>
    <t>23.09.2022 10:00:25</t>
  </si>
  <si>
    <t>23.09.2022 10:00:27</t>
  </si>
  <si>
    <t>23.09.2022 10:00:36</t>
  </si>
  <si>
    <t>23.09.2022 10:00:37</t>
  </si>
  <si>
    <t>23.09.2022 10:00:39</t>
  </si>
  <si>
    <t>23.09.2022 10:00:40</t>
  </si>
  <si>
    <t>23.09.2022 10:00:42</t>
  </si>
  <si>
    <t>23.09.2022 10:00:43</t>
  </si>
  <si>
    <t>23.09.2022 10:01:12</t>
  </si>
  <si>
    <t>23.09.2022 10:01:13</t>
  </si>
  <si>
    <t>23.09.2022 10:01:15</t>
  </si>
  <si>
    <t>23.09.2022 10:01:16</t>
  </si>
  <si>
    <t>23.09.2022 10:01:18</t>
  </si>
  <si>
    <t>23.09.2022 10:01:19</t>
  </si>
  <si>
    <t>23.09.2022 10:01:22</t>
  </si>
  <si>
    <t>23.09.2022 10:01:33</t>
  </si>
  <si>
    <t>23.09.2022 10:01:34</t>
  </si>
  <si>
    <t>23.09.2022 10:01:36</t>
  </si>
  <si>
    <t>23.09.2022 10:01:37</t>
  </si>
  <si>
    <t>23.09.2022 10:01:39</t>
  </si>
  <si>
    <t>23.09.2022 10:01:40</t>
  </si>
  <si>
    <t>23.09.2022 10:01:42</t>
  </si>
  <si>
    <t>23.09.2022 10:02:15</t>
  </si>
  <si>
    <t>23.09.2022 10:02:16</t>
  </si>
  <si>
    <t>23.09.2022 10:02:21</t>
  </si>
  <si>
    <t>23.09.2022 10:02:55</t>
  </si>
  <si>
    <t>23.09.2022 10:02:56</t>
  </si>
  <si>
    <t>23.09.2022 10:02:58</t>
  </si>
  <si>
    <t>23.09.2022 10:02:59</t>
  </si>
  <si>
    <t>23.09.2022 10:03:02</t>
  </si>
  <si>
    <t>23.09.2022 10:03:04</t>
  </si>
  <si>
    <t>23.09.2022 10:03:58</t>
  </si>
  <si>
    <t>23.09.2022 10:03:59</t>
  </si>
  <si>
    <t>23.09.2022 10:04:01</t>
  </si>
  <si>
    <t>23.09.2022 10:04:02</t>
  </si>
  <si>
    <t>23.09.2022 10:04:53</t>
  </si>
  <si>
    <t>23.09.2022 10:04:56</t>
  </si>
  <si>
    <t>23.09.2022 10:05:28</t>
  </si>
  <si>
    <t>23.09.2022 10:05:31</t>
  </si>
  <si>
    <t>23.09.2022 10:05:33</t>
  </si>
  <si>
    <t>23.09.2022 10:05:34</t>
  </si>
  <si>
    <t>23.09.2022 10:05:37</t>
  </si>
  <si>
    <t>23.09.2022 10:05:39</t>
  </si>
  <si>
    <t>23.09.2022 10:05:40</t>
  </si>
  <si>
    <t>23.09.2022 10:06:14</t>
  </si>
  <si>
    <t>23.09.2022 10:06:16</t>
  </si>
  <si>
    <t>23.09.2022 10:06:17</t>
  </si>
  <si>
    <t>23.09.2022 10:06:20</t>
  </si>
  <si>
    <t>23.09.2022 10:07:39</t>
  </si>
  <si>
    <t>23.09.2022 10:07:41</t>
  </si>
  <si>
    <t>23.09.2022 10:07:42</t>
  </si>
  <si>
    <t>23.09.2022 10:07:44</t>
  </si>
  <si>
    <t>23.09.2022 10:07:45</t>
  </si>
  <si>
    <t>23.09.2022 10:07:47</t>
  </si>
  <si>
    <t>23.09.2022 10:07:48</t>
  </si>
  <si>
    <t>23.09.2022 10:07:50</t>
  </si>
  <si>
    <t>23.09.2022 10:08:02</t>
  </si>
  <si>
    <t>23.09.2022 10:08:03</t>
  </si>
  <si>
    <t>23.09.2022 10:08:05</t>
  </si>
  <si>
    <t>23.09.2022 10:08:06</t>
  </si>
  <si>
    <t>23.09.2022 10:08:08</t>
  </si>
  <si>
    <t>23.09.2022 10:08:09</t>
  </si>
  <si>
    <t>23.09.2022 10:08:11</t>
  </si>
  <si>
    <t>23.09.2022 10:08:14</t>
  </si>
  <si>
    <t>23.09.2022 10:08:15</t>
  </si>
  <si>
    <t>23.09.2022 10:08:20</t>
  </si>
  <si>
    <t>23.09.2022 10:08:31</t>
  </si>
  <si>
    <t>23.09.2022 10:08:36</t>
  </si>
  <si>
    <t>23.09.2022 10:08:37</t>
  </si>
  <si>
    <t>23.09.2022 10:08:39</t>
  </si>
  <si>
    <t>23.09.2022 10:08:42</t>
  </si>
  <si>
    <t>23.09.2022 10:08:45</t>
  </si>
  <si>
    <t>23.09.2022 10:09:17</t>
  </si>
  <si>
    <t>23.09.2022 10:09:19</t>
  </si>
  <si>
    <t>23.09.2022 10:09:20</t>
  </si>
  <si>
    <t>23.09.2022 10:09:28</t>
  </si>
  <si>
    <t>23.09.2022 10:09:29</t>
  </si>
  <si>
    <t>23.09.2022 10:09:31</t>
  </si>
  <si>
    <t>23.09.2022 10:09:32</t>
  </si>
  <si>
    <t>23.09.2022 10:09:54</t>
  </si>
  <si>
    <t>23.09.2022 10:09:56</t>
  </si>
  <si>
    <t>23.09.2022 10:09:57</t>
  </si>
  <si>
    <t>23.09.2022 10:09:59</t>
  </si>
  <si>
    <t>23.09.2022 10:10:02</t>
  </si>
  <si>
    <t>23.09.2022 10:11:24</t>
  </si>
  <si>
    <t>23.09.2022 10:11:25</t>
  </si>
  <si>
    <t>23.09.2022 10:11:59</t>
  </si>
  <si>
    <t>23.09.2022 10:12:01</t>
  </si>
  <si>
    <t>23.09.2022 10:12:02</t>
  </si>
  <si>
    <t>23.09.2022 10:12:05</t>
  </si>
  <si>
    <t>23.09.2022 10:12:07</t>
  </si>
  <si>
    <t>23.09.2022 10:12:08</t>
  </si>
  <si>
    <t>23.09.2022 10:12:09</t>
  </si>
  <si>
    <t>23.09.2022 10:12:11</t>
  </si>
  <si>
    <t>23.09.2022 10:12:12</t>
  </si>
  <si>
    <t>23.09.2022 10:12:13</t>
  </si>
  <si>
    <t>23.09.2022 10:12:14</t>
  </si>
  <si>
    <t>23.09.2022 10:12:16</t>
  </si>
  <si>
    <t>23.09.2022 10:13:15</t>
  </si>
  <si>
    <t>23.09.2022 10:14:39</t>
  </si>
  <si>
    <t>23.09.2022 10:14:40</t>
  </si>
  <si>
    <t>23.09.2022 10:14:42</t>
  </si>
  <si>
    <t>23.09.2022 10:14:43</t>
  </si>
  <si>
    <t>23.09.2022 10:14:44</t>
  </si>
  <si>
    <t>23.09.2022 10:14:45</t>
  </si>
  <si>
    <t>23.09.2022 10:14:47</t>
  </si>
  <si>
    <t>23.09.2022 10:14:49</t>
  </si>
  <si>
    <t>23.09.2022 10:14:51</t>
  </si>
  <si>
    <t>23.09.2022 10:14:53</t>
  </si>
  <si>
    <t>23.09.2022 10:14:56</t>
  </si>
  <si>
    <t>23.09.2022 10:14:58</t>
  </si>
  <si>
    <t>23.09.2022 10:15:13</t>
  </si>
  <si>
    <t>23.09.2022 10:15:14</t>
  </si>
  <si>
    <t>23.09.2022 10:16:14</t>
  </si>
  <si>
    <t>23.09.2022 10:16:15</t>
  </si>
  <si>
    <t>23.09.2022 10:16:55</t>
  </si>
  <si>
    <t>23.09.2022 10:16:57</t>
  </si>
  <si>
    <t>23.09.2022 10:16:58</t>
  </si>
  <si>
    <t>23.09.2022 10:17:00</t>
  </si>
  <si>
    <t>23.09.2022 10:17:01</t>
  </si>
  <si>
    <t>23.09.2022 10:17:03</t>
  </si>
  <si>
    <t>23.09.2022 10:17:04</t>
  </si>
  <si>
    <t>23.09.2022 10:17:06</t>
  </si>
  <si>
    <t>23.09.2022 10:17:53</t>
  </si>
  <si>
    <t>23.09.2022 10:17:55</t>
  </si>
  <si>
    <t>23.09.2022 10:17:56</t>
  </si>
  <si>
    <t>23.09.2022 10:17:57</t>
  </si>
  <si>
    <t>23.09.2022 10:17:58</t>
  </si>
  <si>
    <t>23.09.2022 10:18:00</t>
  </si>
  <si>
    <t>23.09.2022 10:18:01</t>
  </si>
  <si>
    <t>23.09.2022 10:18:02</t>
  </si>
  <si>
    <t>23.09.2022 10:18:38</t>
  </si>
  <si>
    <t>23.09.2022 10:18:54</t>
  </si>
  <si>
    <t>23.09.2022 10:19:00</t>
  </si>
  <si>
    <t>23.09.2022 10:19:03</t>
  </si>
  <si>
    <t>23.09.2022 10:19:05</t>
  </si>
  <si>
    <t>23.09.2022 10:19:08</t>
  </si>
  <si>
    <t>23.09.2022 10:19:09</t>
  </si>
  <si>
    <t>23.09.2022 10:19:10</t>
  </si>
  <si>
    <t>23.09.2022 10:19:12</t>
  </si>
  <si>
    <t>23.09.2022 10:19:13</t>
  </si>
  <si>
    <t>23.09.2022 10:19:16</t>
  </si>
  <si>
    <t>23.09.2022 10:20:11</t>
  </si>
  <si>
    <t>23.09.2022 10:20:53</t>
  </si>
  <si>
    <t>23.09.2022 10:20:55</t>
  </si>
  <si>
    <t>23.09.2022 10:20:56</t>
  </si>
  <si>
    <t>23.09.2022 10:20:57</t>
  </si>
  <si>
    <t>23.09.2022 10:20:58</t>
  </si>
  <si>
    <t>23.09.2022 10:21:00</t>
  </si>
  <si>
    <t>23.09.2022 10:21:01</t>
  </si>
  <si>
    <t>23.09.2022 10:21:02</t>
  </si>
  <si>
    <t>23.09.2022 10:21:04</t>
  </si>
  <si>
    <t>23.09.2022 10:21:39</t>
  </si>
  <si>
    <t>23.09.2022 10:22:13</t>
  </si>
  <si>
    <t>23.09.2022 10:22:15</t>
  </si>
  <si>
    <t>23.09.2022 10:22:16</t>
  </si>
  <si>
    <t>23.09.2022 10:23:02</t>
  </si>
  <si>
    <t>23.09.2022 10:23:04</t>
  </si>
  <si>
    <t>23.09.2022 10:23:05</t>
  </si>
  <si>
    <t>23.09.2022 10:23:06</t>
  </si>
  <si>
    <t>23.09.2022 10:23:08</t>
  </si>
  <si>
    <t>23.09.2022 10:23:09</t>
  </si>
  <si>
    <t>23.09.2022 10:23:12</t>
  </si>
  <si>
    <t>23.09.2022 10:24:03</t>
  </si>
  <si>
    <t>23.09.2022 10:24:37</t>
  </si>
  <si>
    <t>23.09.2022 10:24:38</t>
  </si>
  <si>
    <t>23.09.2022 10:24:41</t>
  </si>
  <si>
    <t>23.09.2022 10:25:20</t>
  </si>
  <si>
    <t>23.09.2022 10:25:21</t>
  </si>
  <si>
    <t>23.09.2022 10:25:55</t>
  </si>
  <si>
    <t>23.09.2022 10:25:57</t>
  </si>
  <si>
    <t>23.09.2022 10:25:58</t>
  </si>
  <si>
    <t>23.09.2022 10:26:00</t>
  </si>
  <si>
    <t>23.09.2022 10:26:01</t>
  </si>
  <si>
    <t>23.09.2022 10:26:03</t>
  </si>
  <si>
    <t>23.09.2022 10:26:04</t>
  </si>
  <si>
    <t>23.09.2022 10:26:05</t>
  </si>
  <si>
    <t>23.09.2022 10:26:41</t>
  </si>
  <si>
    <t>23.09.2022 10:27:34</t>
  </si>
  <si>
    <t>23.09.2022 10:27:36</t>
  </si>
  <si>
    <t>23.09.2022 10:27:37</t>
  </si>
  <si>
    <t>23.09.2022 10:27:38</t>
  </si>
  <si>
    <t>23.09.2022 10:27:40</t>
  </si>
  <si>
    <t>23.09.2022 10:27:41</t>
  </si>
  <si>
    <t>23.09.2022 10:27:47</t>
  </si>
  <si>
    <t>23.09.2022 10:28:20</t>
  </si>
  <si>
    <t>23.09.2022 10:28:21</t>
  </si>
  <si>
    <t>23.09.2022 10:28:22</t>
  </si>
  <si>
    <t>23.09.2022 10:28:24</t>
  </si>
  <si>
    <t>23.09.2022 10:28:25</t>
  </si>
  <si>
    <t>23.09.2022 10:28:29</t>
  </si>
  <si>
    <t>23.09.2022 10:28:37</t>
  </si>
  <si>
    <t>23.09.2022 10:28:38</t>
  </si>
  <si>
    <t>23.09.2022 10:29:11</t>
  </si>
  <si>
    <t>23.09.2022 10:29:12</t>
  </si>
  <si>
    <t>23.09.2022 10:29:13</t>
  </si>
  <si>
    <t>23.09.2022 10:29:16</t>
  </si>
  <si>
    <t>23.09.2022 10:29:20</t>
  </si>
  <si>
    <t>23.09.2022 10:29:22</t>
  </si>
  <si>
    <t>23.09.2022 10:29:23</t>
  </si>
  <si>
    <t>23.09.2022 10:29:24</t>
  </si>
  <si>
    <t>23.09.2022 10:29:25</t>
  </si>
  <si>
    <t>23.09.2022 10:29:27</t>
  </si>
  <si>
    <t>23.09.2022 10:29:28</t>
  </si>
  <si>
    <t>23.09.2022 10:29:29</t>
  </si>
  <si>
    <t>23.09.2022 10:29:31</t>
  </si>
  <si>
    <t>23.09.2022 10:29:32</t>
  </si>
  <si>
    <t>23.09.2022 10:29:33</t>
  </si>
  <si>
    <t>23.09.2022 10:29:34</t>
  </si>
  <si>
    <t>23.09.2022 10:29:36</t>
  </si>
  <si>
    <t>23.09.2022 10:29:37</t>
  </si>
  <si>
    <t>23.09.2022 10:29:38</t>
  </si>
  <si>
    <t>23.09.2022 10:29:53</t>
  </si>
  <si>
    <t>23.09.2022 10:29:54</t>
  </si>
  <si>
    <t>23.09.2022 10:29:56</t>
  </si>
  <si>
    <t>23.09.2022 10:29:57</t>
  </si>
  <si>
    <t>23.09.2022 10:29:58</t>
  </si>
  <si>
    <t>23.09.2022 10:30:32</t>
  </si>
  <si>
    <t>23.09.2022 10:30:40</t>
  </si>
  <si>
    <t>23.09.2022 10:30:41</t>
  </si>
  <si>
    <t>23.09.2022 10:30:43</t>
  </si>
  <si>
    <t>23.09.2022 10:30:44</t>
  </si>
  <si>
    <t>23.09.2022 10:30:45</t>
  </si>
  <si>
    <t>23.09.2022 10:30:49</t>
  </si>
  <si>
    <t>23.09.2022 10:30:54</t>
  </si>
  <si>
    <t>23.09.2022 10:30:55</t>
  </si>
  <si>
    <t>23.09.2022 10:30:56</t>
  </si>
  <si>
    <t>23.09.2022 10:30:58</t>
  </si>
  <si>
    <t>23.09.2022 10:30:59</t>
  </si>
  <si>
    <t>23.09.2022 10:31:00</t>
  </si>
  <si>
    <t>23.09.2022 10:31:01</t>
  </si>
  <si>
    <t>23.09.2022 10:31:03</t>
  </si>
  <si>
    <t>23.09.2022 10:31:06</t>
  </si>
  <si>
    <t>23.09.2022 10:31:09</t>
  </si>
  <si>
    <t>23.09.2022 10:31:25</t>
  </si>
  <si>
    <t>23.09.2022 10:31:26</t>
  </si>
  <si>
    <t>23.09.2022 10:31:28</t>
  </si>
  <si>
    <t>23.09.2022 10:31:29</t>
  </si>
  <si>
    <t>23.09.2022 10:31:30</t>
  </si>
  <si>
    <t>23.09.2022 10:31:31</t>
  </si>
  <si>
    <t>23.09.2022 10:31:33</t>
  </si>
  <si>
    <t>23.09.2022 10:31:34</t>
  </si>
  <si>
    <t>23.09.2022 10:31:37</t>
  </si>
  <si>
    <t>23.09.2022 10:31:52</t>
  </si>
  <si>
    <t>23.09.2022 10:31:53</t>
  </si>
  <si>
    <t>23.09.2022 10:31:54</t>
  </si>
  <si>
    <t>23.09.2022 10:31:56</t>
  </si>
  <si>
    <t>23.09.2022 10:31:57</t>
  </si>
  <si>
    <t>23.09.2022 10:32:00</t>
  </si>
  <si>
    <t>23.09.2022 10:32:02</t>
  </si>
  <si>
    <t>23.09.2022 10:33:17</t>
  </si>
  <si>
    <t>23.09.2022 10:33:19</t>
  </si>
  <si>
    <t>23.09.2022 10:34:31</t>
  </si>
  <si>
    <t>23.09.2022 10:34:32</t>
  </si>
  <si>
    <t>23.09.2022 10:34:33</t>
  </si>
  <si>
    <t>23.09.2022 10:34:35</t>
  </si>
  <si>
    <t>23.09.2022 10:34:36</t>
  </si>
  <si>
    <t>23.09.2022 10:34:37</t>
  </si>
  <si>
    <t>23.09.2022 10:34:40</t>
  </si>
  <si>
    <t>23.09.2022 10:34:49</t>
  </si>
  <si>
    <t>23.09.2022 10:34:50</t>
  </si>
  <si>
    <t>23.09.2022 10:34:52</t>
  </si>
  <si>
    <t>23.09.2022 10:34:53</t>
  </si>
  <si>
    <t>23.09.2022 10:34:54</t>
  </si>
  <si>
    <t>23.09.2022 10:34:55</t>
  </si>
  <si>
    <t>23.09.2022 10:34:57</t>
  </si>
  <si>
    <t>23.09.2022 10:35:01</t>
  </si>
  <si>
    <t>23.09.2022 10:35:11</t>
  </si>
  <si>
    <t>23.09.2022 10:35:44</t>
  </si>
  <si>
    <t>23.09.2022 10:35:45</t>
  </si>
  <si>
    <t>23.09.2022 10:35:46</t>
  </si>
  <si>
    <t>23.09.2022 10:35:48</t>
  </si>
  <si>
    <t>23.09.2022 10:36:22</t>
  </si>
  <si>
    <t>23.09.2022 10:36:23</t>
  </si>
  <si>
    <t>23.09.2022 10:37:00</t>
  </si>
  <si>
    <t>23.09.2022 10:37:03</t>
  </si>
  <si>
    <t>23.09.2022 10:37:04</t>
  </si>
  <si>
    <t>23.09.2022 10:37:06</t>
  </si>
  <si>
    <t>23.09.2022 10:37:07</t>
  </si>
  <si>
    <t>23.09.2022 10:37:16</t>
  </si>
  <si>
    <t>23.09.2022 10:37:53</t>
  </si>
  <si>
    <t>23.09.2022 10:37:54</t>
  </si>
  <si>
    <t>23.09.2022 10:38:45</t>
  </si>
  <si>
    <t>23.09.2022 10:38:46</t>
  </si>
  <si>
    <t>23.09.2022 10:38:47</t>
  </si>
  <si>
    <t>23.09.2022 10:38:49</t>
  </si>
  <si>
    <t>23.09.2022 10:38:50</t>
  </si>
  <si>
    <t>23.09.2022 10:38:51</t>
  </si>
  <si>
    <t>23.09.2022 10:38:52</t>
  </si>
  <si>
    <t>23.09.2022 10:38:54</t>
  </si>
  <si>
    <t>23.09.2022 10:38:55</t>
  </si>
  <si>
    <t>23.09.2022 10:38:56</t>
  </si>
  <si>
    <t>23.09.2022 10:38:57</t>
  </si>
  <si>
    <t>23.09.2022 10:38:59</t>
  </si>
  <si>
    <t>23.09.2022 10:39:00</t>
  </si>
  <si>
    <t>23.09.2022 10:39:13</t>
  </si>
  <si>
    <t>23.09.2022 10:40:08</t>
  </si>
  <si>
    <t>23.09.2022 10:40:10</t>
  </si>
  <si>
    <t>23.09.2022 10:40:11</t>
  </si>
  <si>
    <t>23.09.2022 10:40:12</t>
  </si>
  <si>
    <t>23.09.2022 10:40:13</t>
  </si>
  <si>
    <t>23.09.2022 10:40:15</t>
  </si>
  <si>
    <t>23.09.2022 10:40:17</t>
  </si>
  <si>
    <t>23.09.2022 10:40:19</t>
  </si>
  <si>
    <t>23.09.2022 10:40:20</t>
  </si>
  <si>
    <t>23.09.2022 10:40:21</t>
  </si>
  <si>
    <t>23.09.2022 10:40:23</t>
  </si>
  <si>
    <t>23.09.2022 10:40:40</t>
  </si>
  <si>
    <t>23.09.2022 10:41:50</t>
  </si>
  <si>
    <t>23.09.2022 10:41:52</t>
  </si>
  <si>
    <t>23.09.2022 10:41:53</t>
  </si>
  <si>
    <t>23.09.2022 10:41:54</t>
  </si>
  <si>
    <t>23.09.2022 10:41:59</t>
  </si>
  <si>
    <t>23.09.2022 10:42:55</t>
  </si>
  <si>
    <t>23.09.2022 10:42:58</t>
  </si>
  <si>
    <t>23.09.2022 10:43:00</t>
  </si>
  <si>
    <t>23.09.2022 10:43:01</t>
  </si>
  <si>
    <t>23.09.2022 10:43:02</t>
  </si>
  <si>
    <t>23.09.2022 10:43:04</t>
  </si>
  <si>
    <t>23.09.2022 10:43:05</t>
  </si>
  <si>
    <t>23.09.2022 10:43:06</t>
  </si>
  <si>
    <t>23.09.2022 10:43:09</t>
  </si>
  <si>
    <t>23.09.2022 10:43:49</t>
  </si>
  <si>
    <t>23.09.2022 10:43:50</t>
  </si>
  <si>
    <t>23.09.2022 10:43:52</t>
  </si>
  <si>
    <t>23.09.2022 10:43:53</t>
  </si>
  <si>
    <t>23.09.2022 10:43:54</t>
  </si>
  <si>
    <t>23.09.2022 10:43:55</t>
  </si>
  <si>
    <t>23.09.2022 10:43:57</t>
  </si>
  <si>
    <t>23.09.2022 10:43:58</t>
  </si>
  <si>
    <t>23.09.2022 10:45:25</t>
  </si>
  <si>
    <t>23.09.2022 10:45:26</t>
  </si>
  <si>
    <t>23.09.2022 10:45:27</t>
  </si>
  <si>
    <t>23.09.2022 10:45:29</t>
  </si>
  <si>
    <t>23.09.2022 10:45:30</t>
  </si>
  <si>
    <t>23.09.2022 10:45:31</t>
  </si>
  <si>
    <t>23.09.2022 10:45:32</t>
  </si>
  <si>
    <t>23.09.2022 10:45:35</t>
  </si>
  <si>
    <t>23.09.2022 10:45:37</t>
  </si>
  <si>
    <t>23.09.2022 10:45:38</t>
  </si>
  <si>
    <t>23.09.2022 10:45:41</t>
  </si>
  <si>
    <t>23.09.2022 10:45:42</t>
  </si>
  <si>
    <t>23.09.2022 10:45:43</t>
  </si>
  <si>
    <t>23.09.2022 10:45:46</t>
  </si>
  <si>
    <t>23.09.2022 10:46:22</t>
  </si>
  <si>
    <t>23.09.2022 10:46:23</t>
  </si>
  <si>
    <t>23.09.2022 10:46:24</t>
  </si>
  <si>
    <t>23.09.2022 10:46:25</t>
  </si>
  <si>
    <t>23.09.2022 10:46:27</t>
  </si>
  <si>
    <t>23.09.2022 10:46:31</t>
  </si>
  <si>
    <t>23.09.2022 10:47:05</t>
  </si>
  <si>
    <t>23.09.2022 10:47:06</t>
  </si>
  <si>
    <t>23.09.2022 10:47:08</t>
  </si>
  <si>
    <t>23.09.2022 10:47:42</t>
  </si>
  <si>
    <t>23.09.2022 10:47:43</t>
  </si>
  <si>
    <t>23.09.2022 10:47:45</t>
  </si>
  <si>
    <t>23.09.2022 10:47:49</t>
  </si>
  <si>
    <t>23.09.2022 10:49:21</t>
  </si>
  <si>
    <t>23.09.2022 10:49:23</t>
  </si>
  <si>
    <t>23.09.2022 10:49:24</t>
  </si>
  <si>
    <t>23.09.2022 10:49:25</t>
  </si>
  <si>
    <t>23.09.2022 10:49:27</t>
  </si>
  <si>
    <t>23.09.2022 10:49:28</t>
  </si>
  <si>
    <t>23.09.2022 10:49:32</t>
  </si>
  <si>
    <t>23.09.2022 10:50:28</t>
  </si>
  <si>
    <t>23.09.2022 10:50:29</t>
  </si>
  <si>
    <t>23.09.2022 10:50:30</t>
  </si>
  <si>
    <t>23.09.2022 10:50:32</t>
  </si>
  <si>
    <t>23.09.2022 10:50:33</t>
  </si>
  <si>
    <t>23.09.2022 10:50:34</t>
  </si>
  <si>
    <t>23.09.2022 10:50:35</t>
  </si>
  <si>
    <t>23.09.2022 10:50:37</t>
  </si>
  <si>
    <t>23.09.2022 10:50:38</t>
  </si>
  <si>
    <t>23.09.2022 10:50:39</t>
  </si>
  <si>
    <t>23.09.2022 10:50:40</t>
  </si>
  <si>
    <t>23.09.2022 10:51:01</t>
  </si>
  <si>
    <t>23.09.2022 10:52:16</t>
  </si>
  <si>
    <t>23.09.2022 10:52:53</t>
  </si>
  <si>
    <t>23.09.2022 10:52:54</t>
  </si>
  <si>
    <t>23.09.2022 10:52:55</t>
  </si>
  <si>
    <t>23.09.2022 10:52:57</t>
  </si>
  <si>
    <t>23.09.2022 10:52:59</t>
  </si>
  <si>
    <t>23.09.2022 10:53:01</t>
  </si>
  <si>
    <t>23.09.2022 10:53:02</t>
  </si>
  <si>
    <t>23.09.2022 10:53:04</t>
  </si>
  <si>
    <t>23.09.2022 10:53:05</t>
  </si>
  <si>
    <t>23.09.2022 10:53:06</t>
  </si>
  <si>
    <t>23.09.2022 10:53:19</t>
  </si>
  <si>
    <t>23.09.2022 10:53:21</t>
  </si>
  <si>
    <t>23.09.2022 10:53:22</t>
  </si>
  <si>
    <t>23.09.2022 10:53:56</t>
  </si>
  <si>
    <t>23.09.2022 10:53:58</t>
  </si>
  <si>
    <t>23.09.2022 10:53:59</t>
  </si>
  <si>
    <t>23.09.2022 10:54:00</t>
  </si>
  <si>
    <t>23.09.2022 10:54:03</t>
  </si>
  <si>
    <t>23.09.2022 10:54:24</t>
  </si>
  <si>
    <t>23.09.2022 10:54:26</t>
  </si>
  <si>
    <t>23.09.2022 10:54:27</t>
  </si>
  <si>
    <t>23.09.2022 10:54:28</t>
  </si>
  <si>
    <t>23.09.2022 10:54:29</t>
  </si>
  <si>
    <t>23.09.2022 10:54:31</t>
  </si>
  <si>
    <t>23.09.2022 10:54:32</t>
  </si>
  <si>
    <t>23.09.2022 10:54:38</t>
  </si>
  <si>
    <t>23.09.2022 10:54:39</t>
  </si>
  <si>
    <t>23.09.2022 10:54:40</t>
  </si>
  <si>
    <t>23.09.2022 10:54:42</t>
  </si>
  <si>
    <t>23.09.2022 10:54:44</t>
  </si>
  <si>
    <t>23.09.2022 10:54:46</t>
  </si>
  <si>
    <t>23.09.2022 10:54:49</t>
  </si>
  <si>
    <t>23.09.2022 10:54:50</t>
  </si>
  <si>
    <t>23.09.2022 10:55:23</t>
  </si>
  <si>
    <t>23.09.2022 10:55:24</t>
  </si>
  <si>
    <t>23.09.2022 10:55:25</t>
  </si>
  <si>
    <t>23.09.2022 10:55:26</t>
  </si>
  <si>
    <t>23.09.2022 10:55:28</t>
  </si>
  <si>
    <t>23.09.2022 10:55:29</t>
  </si>
  <si>
    <t>23.09.2022 10:55:30</t>
  </si>
  <si>
    <t>23.09.2022 10:55:31</t>
  </si>
  <si>
    <t>23.09.2022 10:55:37</t>
  </si>
  <si>
    <t>23.09.2022 10:55:46</t>
  </si>
  <si>
    <t>23.09.2022 10:55:48</t>
  </si>
  <si>
    <t>23.09.2022 10:55:49</t>
  </si>
  <si>
    <t>23.09.2022 10:55:50</t>
  </si>
  <si>
    <t>23.09.2022 10:55:53</t>
  </si>
  <si>
    <t>23.09.2022 10:57:14</t>
  </si>
  <si>
    <t>23.09.2022 10:57:17</t>
  </si>
  <si>
    <t>23.09.2022 10:57:18</t>
  </si>
  <si>
    <t>23.09.2022 10:57:21</t>
  </si>
  <si>
    <t>23.09.2022 10:57:23</t>
  </si>
  <si>
    <t>23.09.2022 10:57:27</t>
  </si>
  <si>
    <t>23.09.2022 10:57:29</t>
  </si>
  <si>
    <t>23.09.2022 10:57:30</t>
  </si>
  <si>
    <t>23.09.2022 10:57:32</t>
  </si>
  <si>
    <t>23.09.2022 10:57:33</t>
  </si>
  <si>
    <t>23.09.2022 10:58:08</t>
  </si>
  <si>
    <t>23.09.2022 10:58:09</t>
  </si>
  <si>
    <t>23.09.2022 10:58:11</t>
  </si>
  <si>
    <t>23.09.2022 10:58:12</t>
  </si>
  <si>
    <t>23.09.2022 10:58:15</t>
  </si>
  <si>
    <t>23.09.2022 10:58:23</t>
  </si>
  <si>
    <t>23.09.2022 10:58:26</t>
  </si>
  <si>
    <t>23.09.2022 10:58:28</t>
  </si>
  <si>
    <t>23.09.2022 10:58:29</t>
  </si>
  <si>
    <t>23.09.2022 10:59:05</t>
  </si>
  <si>
    <t>23.09.2022 10:59:06</t>
  </si>
  <si>
    <t>23.09.2022 10:59:08</t>
  </si>
  <si>
    <t>23.09.2022 10:59:09</t>
  </si>
  <si>
    <t>23.09.2022 10:59:10</t>
  </si>
  <si>
    <t>23.09.2022 10:59:11</t>
  </si>
  <si>
    <t>23.09.2022 10:59:13</t>
  </si>
  <si>
    <t>23.09.2022 10:59:14</t>
  </si>
  <si>
    <t>23.09.2022 10:59:15</t>
  </si>
  <si>
    <t>23.09.2022 10:59:16</t>
  </si>
  <si>
    <t>23.09.2022 10:59:18</t>
  </si>
  <si>
    <t>23.09.2022 10:59:19</t>
  </si>
  <si>
    <t>23.09.2022 10:59:20</t>
  </si>
  <si>
    <t>23.09.2022 10:59:23</t>
  </si>
  <si>
    <t>23.09.2022 10:59:24</t>
  </si>
  <si>
    <t>23.09.2022 10:59:26</t>
  </si>
  <si>
    <t>23.09.2022 10:59:27</t>
  </si>
  <si>
    <t>23.09.2022 10:59:33</t>
  </si>
  <si>
    <t>23.09.2022 10:59:36</t>
  </si>
  <si>
    <t>23.09.2022 11:00:10</t>
  </si>
  <si>
    <t>23.09.2022 11:00:11</t>
  </si>
  <si>
    <t>23.09.2022 11:00:13</t>
  </si>
  <si>
    <t>23.09.2022 11:00:17</t>
  </si>
  <si>
    <t>23.09.2022 11:00:19</t>
  </si>
  <si>
    <t>23.09.2022 11:00:20</t>
  </si>
  <si>
    <t>23.09.2022 11:00:21</t>
  </si>
  <si>
    <t>23.09.2022 11:00:23</t>
  </si>
  <si>
    <t>23.09.2022 11:00:24</t>
  </si>
  <si>
    <t>23.09.2022 11:00:25</t>
  </si>
  <si>
    <t>23.09.2022 11:00:26</t>
  </si>
  <si>
    <t>23.09.2022 11:00:28</t>
  </si>
  <si>
    <t>23.09.2022 11:00:29</t>
  </si>
  <si>
    <t>23.09.2022 11:00:30</t>
  </si>
  <si>
    <t>23.09.2022 11:00:45</t>
  </si>
  <si>
    <t>23.09.2022 11:01:22</t>
  </si>
  <si>
    <t>23.09.2022 11:01:24</t>
  </si>
  <si>
    <t>23.09.2022 11:01:27</t>
  </si>
  <si>
    <t>23.09.2022 11:01:28</t>
  </si>
  <si>
    <t>23.09.2022 11:01:30</t>
  </si>
  <si>
    <t>23.09.2022 11:01:31</t>
  </si>
  <si>
    <t>23.09.2022 11:01:37</t>
  </si>
  <si>
    <t>23.09.2022 11:02:09</t>
  </si>
  <si>
    <t>23.09.2022 11:02:11</t>
  </si>
  <si>
    <t>23.09.2022 11:02:12</t>
  </si>
  <si>
    <t>23.09.2022 11:02:13</t>
  </si>
  <si>
    <t>23.09.2022 11:02:26</t>
  </si>
  <si>
    <t>23.09.2022 11:03:02</t>
  </si>
  <si>
    <t>23.09.2022 11:03:04</t>
  </si>
  <si>
    <t>23.09.2022 11:04:15</t>
  </si>
  <si>
    <t>23.09.2022 11:04:17</t>
  </si>
  <si>
    <t>23.09.2022 11:04:18</t>
  </si>
  <si>
    <t>23.09.2022 11:04:19</t>
  </si>
  <si>
    <t>23.09.2022 11:04:21</t>
  </si>
  <si>
    <t>23.09.2022 11:04:43</t>
  </si>
  <si>
    <t>23.09.2022 11:05:21</t>
  </si>
  <si>
    <t>23.09.2022 11:06:03</t>
  </si>
  <si>
    <t>23.09.2022 11:06:04</t>
  </si>
  <si>
    <t>23.09.2022 11:06:06</t>
  </si>
  <si>
    <t>23.09.2022 11:06:10</t>
  </si>
  <si>
    <t>23.09.2022 11:07:09</t>
  </si>
  <si>
    <t>23.09.2022 11:07:11</t>
  </si>
  <si>
    <t>23.09.2022 11:07:12</t>
  </si>
  <si>
    <t>23.09.2022 11:07:13</t>
  </si>
  <si>
    <t>23.09.2022 11:07:15</t>
  </si>
  <si>
    <t>23.09.2022 11:07:16</t>
  </si>
  <si>
    <t>23.09.2022 11:07:17</t>
  </si>
  <si>
    <t>23.09.2022 11:07:20</t>
  </si>
  <si>
    <t>23.09.2022 11:07:21</t>
  </si>
  <si>
    <t>23.09.2022 11:08:03</t>
  </si>
  <si>
    <t>23.09.2022 11:08:04</t>
  </si>
  <si>
    <t>23.09.2022 11:08:06</t>
  </si>
  <si>
    <t>23.09.2022 11:08:07</t>
  </si>
  <si>
    <t>23.09.2022 11:08:23</t>
  </si>
  <si>
    <t>23.09.2022 11:08:58</t>
  </si>
  <si>
    <t>23.09.2022 11:08:59</t>
  </si>
  <si>
    <t>23.09.2022 11:09:00</t>
  </si>
  <si>
    <t>23.09.2022 11:09:33</t>
  </si>
  <si>
    <t>23.09.2022 11:09:35</t>
  </si>
  <si>
    <t>23.09.2022 11:09:36</t>
  </si>
  <si>
    <t>23.09.2022 11:09:37</t>
  </si>
  <si>
    <t>23.09.2022 11:09:59</t>
  </si>
  <si>
    <t>23.09.2022 11:10:01</t>
  </si>
  <si>
    <t>23.09.2022 11:10:36</t>
  </si>
  <si>
    <t>23.09.2022 11:10:38</t>
  </si>
  <si>
    <t>23.09.2022 11:10:42</t>
  </si>
  <si>
    <t>23.09.2022 11:11:16</t>
  </si>
  <si>
    <t>23.09.2022 11:11:46</t>
  </si>
  <si>
    <t>23.09.2022 11:12:37</t>
  </si>
  <si>
    <t>23.09.2022 11:12:38</t>
  </si>
  <si>
    <t>23.09.2022 11:12:39</t>
  </si>
  <si>
    <t>23.09.2022 11:12:41</t>
  </si>
  <si>
    <t>23.09.2022 11:12:42</t>
  </si>
  <si>
    <t>23.09.2022 11:12:43</t>
  </si>
  <si>
    <t>23.09.2022 11:13:26</t>
  </si>
  <si>
    <t>23.09.2022 11:14:17</t>
  </si>
  <si>
    <t>23.09.2022 11:14:18</t>
  </si>
  <si>
    <t>23.09.2022 11:14:20</t>
  </si>
  <si>
    <t>23.09.2022 11:14:21</t>
  </si>
  <si>
    <t>23.09.2022 11:14:42</t>
  </si>
  <si>
    <t>23.09.2022 11:14:43</t>
  </si>
  <si>
    <t>23.09.2022 11:14:44</t>
  </si>
  <si>
    <t>23.09.2022 11:14:46</t>
  </si>
  <si>
    <t>23.09.2022 11:14:47</t>
  </si>
  <si>
    <t>23.09.2022 11:14:48</t>
  </si>
  <si>
    <t>23.09.2022 11:14:49</t>
  </si>
  <si>
    <t>23.09.2022 11:14:51</t>
  </si>
  <si>
    <t>23.09.2022 11:14:52</t>
  </si>
  <si>
    <t>23.09.2022 11:14:53</t>
  </si>
  <si>
    <t>23.09.2022 11:14:57</t>
  </si>
  <si>
    <t>23.09.2022 11:15:48</t>
  </si>
  <si>
    <t>23.09.2022 11:16:20</t>
  </si>
  <si>
    <t>23.09.2022 11:16:22</t>
  </si>
  <si>
    <t>23.09.2022 11:16:23</t>
  </si>
  <si>
    <t>23.09.2022 11:16:25</t>
  </si>
  <si>
    <t>23.09.2022 11:16:26</t>
  </si>
  <si>
    <t>23.09.2022 11:16:28</t>
  </si>
  <si>
    <t>23.09.2022 11:17:00</t>
  </si>
  <si>
    <t>23.09.2022 11:17:02</t>
  </si>
  <si>
    <t>23.09.2022 11:17:03</t>
  </si>
  <si>
    <t>23.09.2022 11:17:04</t>
  </si>
  <si>
    <t>23.09.2022 11:17:05</t>
  </si>
  <si>
    <t>23.09.2022 11:17:07</t>
  </si>
  <si>
    <t>23.09.2022 11:17:08</t>
  </si>
  <si>
    <t>23.09.2022 11:17:09</t>
  </si>
  <si>
    <t>23.09.2022 11:17:12</t>
  </si>
  <si>
    <t>23.09.2022 11:17:28</t>
  </si>
  <si>
    <t>23.09.2022 11:17:30</t>
  </si>
  <si>
    <t>23.09.2022 11:17:31</t>
  </si>
  <si>
    <t>23.09.2022 11:18:43</t>
  </si>
  <si>
    <t>23.09.2022 11:19:20</t>
  </si>
  <si>
    <t>23.09.2022 11:19:21</t>
  </si>
  <si>
    <t>23.09.2022 11:19:23</t>
  </si>
  <si>
    <t>23.09.2022 11:19:24</t>
  </si>
  <si>
    <t>23.09.2022 11:19:27</t>
  </si>
  <si>
    <t>23.09.2022 11:19:28</t>
  </si>
  <si>
    <t>23.09.2022 11:19:29</t>
  </si>
  <si>
    <t>23.09.2022 11:19:31</t>
  </si>
  <si>
    <t>23.09.2022 11:19:32</t>
  </si>
  <si>
    <t>23.09.2022 11:20:00</t>
  </si>
  <si>
    <t>23.09.2022 11:20:02</t>
  </si>
  <si>
    <t>23.09.2022 11:20:03</t>
  </si>
  <si>
    <t>23.09.2022 11:20:07</t>
  </si>
  <si>
    <t>23.09.2022 11:21:03</t>
  </si>
  <si>
    <t>23.09.2022 11:21:04</t>
  </si>
  <si>
    <t>23.09.2022 11:21:05</t>
  </si>
  <si>
    <t>23.09.2022 11:21:07</t>
  </si>
  <si>
    <t>23.09.2022 11:21:08</t>
  </si>
  <si>
    <t>23.09.2022 11:21:09</t>
  </si>
  <si>
    <t>23.09.2022 11:21:10</t>
  </si>
  <si>
    <t>23.09.2022 11:21:12</t>
  </si>
  <si>
    <t>23.09.2022 11:21:13</t>
  </si>
  <si>
    <t>23.09.2022 11:21:14</t>
  </si>
  <si>
    <t>23.09.2022 11:21:15</t>
  </si>
  <si>
    <t>23.09.2022 11:21:42</t>
  </si>
  <si>
    <t>23.09.2022 11:22:24</t>
  </si>
  <si>
    <t>23.09.2022 11:22:25</t>
  </si>
  <si>
    <t>23.09.2022 11:22:26</t>
  </si>
  <si>
    <t>23.09.2022 11:23:02</t>
  </si>
  <si>
    <t>23.09.2022 11:23:05</t>
  </si>
  <si>
    <t>23.09.2022 11:23:07</t>
  </si>
  <si>
    <t>23.09.2022 11:23:19</t>
  </si>
  <si>
    <t>23.09.2022 11:23:22</t>
  </si>
  <si>
    <t>23.09.2022 11:23:26</t>
  </si>
  <si>
    <t>23.09.2022 11:23:28</t>
  </si>
  <si>
    <t>23.09.2022 11:23:31</t>
  </si>
  <si>
    <t>23.09.2022 11:23:32</t>
  </si>
  <si>
    <t>23.09.2022 11:23:34</t>
  </si>
  <si>
    <t>23.09.2022 11:23:35</t>
  </si>
  <si>
    <t>23.09.2022 11:23:41</t>
  </si>
  <si>
    <t>23.09.2022 11:23:56</t>
  </si>
  <si>
    <t>23.09.2022 11:23:58</t>
  </si>
  <si>
    <t>23.09.2022 11:23:59</t>
  </si>
  <si>
    <t>23.09.2022 11:24:00</t>
  </si>
  <si>
    <t>23.09.2022 11:24:01</t>
  </si>
  <si>
    <t>23.09.2022 11:24:03</t>
  </si>
  <si>
    <t>23.09.2022 11:24:04</t>
  </si>
  <si>
    <t>23.09.2022 11:24:05</t>
  </si>
  <si>
    <t>23.09.2022 11:24:11</t>
  </si>
  <si>
    <t>23.09.2022 11:24:47</t>
  </si>
  <si>
    <t>23.09.2022 11:25:38</t>
  </si>
  <si>
    <t>23.09.2022 11:26:18</t>
  </si>
  <si>
    <t>23.09.2022 11:26:20</t>
  </si>
  <si>
    <t>23.09.2022 11:26:21</t>
  </si>
  <si>
    <t>23.09.2022 11:26:22</t>
  </si>
  <si>
    <t>23.09.2022 11:26:23</t>
  </si>
  <si>
    <t>23.09.2022 11:26:58</t>
  </si>
  <si>
    <t>23.09.2022 11:26:59</t>
  </si>
  <si>
    <t>23.09.2022 11:27:31</t>
  </si>
  <si>
    <t>23.09.2022 11:27:32</t>
  </si>
  <si>
    <t>23.09.2022 11:27:33</t>
  </si>
  <si>
    <t>23.09.2022 11:27:35</t>
  </si>
  <si>
    <t>23.09.2022 11:27:36</t>
  </si>
  <si>
    <t>23.09.2022 11:27:42</t>
  </si>
  <si>
    <t>23.09.2022 11:28:34</t>
  </si>
  <si>
    <t>23.09.2022 11:28:35</t>
  </si>
  <si>
    <t>23.09.2022 11:28:36</t>
  </si>
  <si>
    <t>23.09.2022 11:28:38</t>
  </si>
  <si>
    <t>23.09.2022 11:28:39</t>
  </si>
  <si>
    <t>23.09.2022 11:28:57</t>
  </si>
  <si>
    <t>23.09.2022 11:29:31</t>
  </si>
  <si>
    <t>23.09.2022 11:29:32</t>
  </si>
  <si>
    <t>23.09.2022 11:29:33</t>
  </si>
  <si>
    <t>23.09.2022 11:29:35</t>
  </si>
  <si>
    <t>23.09.2022 11:29:36</t>
  </si>
  <si>
    <t>23.09.2022 11:29:37</t>
  </si>
  <si>
    <t>23.09.2022 11:29:38</t>
  </si>
  <si>
    <t>23.09.2022 11:29:40</t>
  </si>
  <si>
    <t>23.09.2022 11:29:41</t>
  </si>
  <si>
    <t>23.09.2022 11:29:47</t>
  </si>
  <si>
    <t>23.09.2022 11:30:28</t>
  </si>
  <si>
    <t>23.09.2022 11:30:30</t>
  </si>
  <si>
    <t>23.09.2022 11:30:31</t>
  </si>
  <si>
    <t>23.09.2022 11:30:32</t>
  </si>
  <si>
    <t>23.09.2022 11:30:33</t>
  </si>
  <si>
    <t>23.09.2022 11:30:35</t>
  </si>
  <si>
    <t>23.09.2022 11:30:36</t>
  </si>
  <si>
    <t>23.09.2022 11:30:37</t>
  </si>
  <si>
    <t>23.09.2022 11:30:38</t>
  </si>
  <si>
    <t>23.09.2022 11:30:40</t>
  </si>
  <si>
    <t>23.09.2022 11:30:41</t>
  </si>
  <si>
    <t>23.09.2022 11:30:44</t>
  </si>
  <si>
    <t>23.09.2022 11:30:45</t>
  </si>
  <si>
    <t>23.09.2022 11:30:48</t>
  </si>
  <si>
    <t>23.09.2022 11:30:49</t>
  </si>
  <si>
    <t>23.09.2022 11:30:51</t>
  </si>
  <si>
    <t>23.09.2022 11:30:52</t>
  </si>
  <si>
    <t>23.09.2022 11:30:53</t>
  </si>
  <si>
    <t>23.09.2022 11:30:54</t>
  </si>
  <si>
    <t>23.09.2022 11:30:56</t>
  </si>
  <si>
    <t>23.09.2022 11:30:57</t>
  </si>
  <si>
    <t>23.09.2022 11:30:58</t>
  </si>
  <si>
    <t>23.09.2022 11:30:59</t>
  </si>
  <si>
    <t>23.09.2022 11:31:01</t>
  </si>
  <si>
    <t>23.09.2022 11:31:02</t>
  </si>
  <si>
    <t>23.09.2022 11:31:03</t>
  </si>
  <si>
    <t>23.09.2022 11:31:26</t>
  </si>
  <si>
    <t>23.09.2022 11:31:27</t>
  </si>
  <si>
    <t>23.09.2022 11:31:28</t>
  </si>
  <si>
    <t>23.09.2022 11:31:30</t>
  </si>
  <si>
    <t>23.09.2022 11:31:31</t>
  </si>
  <si>
    <t>23.09.2022 11:31:32</t>
  </si>
  <si>
    <t>23.09.2022 11:31:33</t>
  </si>
  <si>
    <t>23.09.2022 11:31:35</t>
  </si>
  <si>
    <t>23.09.2022 11:31:36</t>
  </si>
  <si>
    <t>23.09.2022 11:31:37</t>
  </si>
  <si>
    <t>23.09.2022 11:31:38</t>
  </si>
  <si>
    <t>23.09.2022 11:31:41</t>
  </si>
  <si>
    <t>23.09.2022 11:31:43</t>
  </si>
  <si>
    <t>23.09.2022 11:32:17</t>
  </si>
  <si>
    <t>23.09.2022 11:32:18</t>
  </si>
  <si>
    <t>23.09.2022 11:32:20</t>
  </si>
  <si>
    <t>23.09.2022 11:32:22</t>
  </si>
  <si>
    <t>23.09.2022 11:32:24</t>
  </si>
  <si>
    <t>23.09.2022 11:32:44</t>
  </si>
  <si>
    <t>23.09.2022 11:32:46</t>
  </si>
  <si>
    <t>23.09.2022 11:32:59</t>
  </si>
  <si>
    <t>23.09.2022 11:33:01</t>
  </si>
  <si>
    <t>23.09.2022 11:33:02</t>
  </si>
  <si>
    <t>23.09.2022 11:33:03</t>
  </si>
  <si>
    <t>23.09.2022 11:33:05</t>
  </si>
  <si>
    <t>23.09.2022 11:33:06</t>
  </si>
  <si>
    <t>23.09.2022 11:33:21</t>
  </si>
  <si>
    <t>23.09.2022 11:33:53</t>
  </si>
  <si>
    <t>23.09.2022 11:33:55</t>
  </si>
  <si>
    <t>23.09.2022 11:33:56</t>
  </si>
  <si>
    <t>23.09.2022 11:33:57</t>
  </si>
  <si>
    <t>23.09.2022 11:34:00</t>
  </si>
  <si>
    <t>23.09.2022 11:34:01</t>
  </si>
  <si>
    <t>23.09.2022 11:35:41</t>
  </si>
  <si>
    <t>23.09.2022 11:36:14</t>
  </si>
  <si>
    <t>23.09.2022 11:36:15</t>
  </si>
  <si>
    <t>23.09.2022 11:36:17</t>
  </si>
  <si>
    <t>23.09.2022 11:36:18</t>
  </si>
  <si>
    <t>23.09.2022 11:36:19</t>
  </si>
  <si>
    <t>23.09.2022 11:36:20</t>
  </si>
  <si>
    <t>23.09.2022 11:36:22</t>
  </si>
  <si>
    <t>23.09.2022 11:36:24</t>
  </si>
  <si>
    <t>23.09.2022 11:36:26</t>
  </si>
  <si>
    <t>23.09.2022 11:36:27</t>
  </si>
  <si>
    <t>23.09.2022 11:36:30</t>
  </si>
  <si>
    <t>23.09.2022 11:36:31</t>
  </si>
  <si>
    <t>23.09.2022 11:37:57</t>
  </si>
  <si>
    <t>23.09.2022 11:37:58</t>
  </si>
  <si>
    <t>23.09.2022 11:37:59</t>
  </si>
  <si>
    <t>23.09.2022 11:38:01</t>
  </si>
  <si>
    <t>23.09.2022 11:38:04</t>
  </si>
  <si>
    <t>23.09.2022 11:38:05</t>
  </si>
  <si>
    <t>23.09.2022 11:38:06</t>
  </si>
  <si>
    <t>23.09.2022 11:38:07</t>
  </si>
  <si>
    <t>23.09.2022 11:38:09</t>
  </si>
  <si>
    <t>23.09.2022 11:38:10</t>
  </si>
  <si>
    <t>23.09.2022 11:38:11</t>
  </si>
  <si>
    <t>23.09.2022 11:38:12</t>
  </si>
  <si>
    <t>23.09.2022 11:38:14</t>
  </si>
  <si>
    <t>23.09.2022 11:38:15</t>
  </si>
  <si>
    <t>23.09.2022 11:38:16</t>
  </si>
  <si>
    <t>23.09.2022 11:38:26</t>
  </si>
  <si>
    <t>23.09.2022 11:38:28</t>
  </si>
  <si>
    <t>23.09.2022 11:38:31</t>
  </si>
  <si>
    <t>23.09.2022 11:38:36</t>
  </si>
  <si>
    <t>23.09.2022 11:39:21</t>
  </si>
  <si>
    <t>23.09.2022 11:40:47</t>
  </si>
  <si>
    <t>23.09.2022 11:40:49</t>
  </si>
  <si>
    <t>23.09.2022 11:40:50</t>
  </si>
  <si>
    <t>23.09.2022 11:40:59</t>
  </si>
  <si>
    <t>23.09.2022 11:41:34</t>
  </si>
  <si>
    <t>23.09.2022 11:41:36</t>
  </si>
  <si>
    <t>23.09.2022 11:41:37</t>
  </si>
  <si>
    <t>23.09.2022 11:42:25</t>
  </si>
  <si>
    <t>23.09.2022 11:42:26</t>
  </si>
  <si>
    <t>23.09.2022 11:42:28</t>
  </si>
  <si>
    <t>23.09.2022 11:42:33</t>
  </si>
  <si>
    <t>23.09.2022 11:42:36</t>
  </si>
  <si>
    <t>23.09.2022 11:42:39</t>
  </si>
  <si>
    <t>23.09.2022 11:42:41</t>
  </si>
  <si>
    <t>23.09.2022 11:43:18</t>
  </si>
  <si>
    <t>23.09.2022 11:43:19</t>
  </si>
  <si>
    <t>23.09.2022 11:43:54</t>
  </si>
  <si>
    <t>23.09.2022 11:43:55</t>
  </si>
  <si>
    <t>23.09.2022 11:43:57</t>
  </si>
  <si>
    <t>23.09.2022 11:43:58</t>
  </si>
  <si>
    <t>23.09.2022 11:43:59</t>
  </si>
  <si>
    <t>23.09.2022 11:44:00</t>
  </si>
  <si>
    <t>23.09.2022 11:44:03</t>
  </si>
  <si>
    <t>23.09.2022 11:45:03</t>
  </si>
  <si>
    <t>23.09.2022 11:46:29</t>
  </si>
  <si>
    <t>23.09.2022 11:46:31</t>
  </si>
  <si>
    <t>23.09.2022 11:46:32</t>
  </si>
  <si>
    <t>23.09.2022 11:46:33</t>
  </si>
  <si>
    <t>23.09.2022 11:46:35</t>
  </si>
  <si>
    <t>23.09.2022 11:46:36</t>
  </si>
  <si>
    <t>23.09.2022 11:46:37</t>
  </si>
  <si>
    <t>23.09.2022 11:46:38</t>
  </si>
  <si>
    <t>23.09.2022 11:46:40</t>
  </si>
  <si>
    <t>23.09.2022 11:46:41</t>
  </si>
  <si>
    <t>23.09.2022 11:46:42</t>
  </si>
  <si>
    <t>23.09.2022 11:46:43</t>
  </si>
  <si>
    <t>23.09.2022 11:46:51</t>
  </si>
  <si>
    <t>23.09.2022 11:46:52</t>
  </si>
  <si>
    <t>23.09.2022 11:46:53</t>
  </si>
  <si>
    <t>23.09.2022 11:46:54</t>
  </si>
  <si>
    <t>23.09.2022 11:46:56</t>
  </si>
  <si>
    <t>23.09.2022 11:46:57</t>
  </si>
  <si>
    <t>23.09.2022 11:46:58</t>
  </si>
  <si>
    <t>23.09.2022 11:47:10</t>
  </si>
  <si>
    <t>23.09.2022 11:47:11</t>
  </si>
  <si>
    <t>23.09.2022 11:47:13</t>
  </si>
  <si>
    <t>23.09.2022 11:47:14</t>
  </si>
  <si>
    <t>23.09.2022 11:47:15</t>
  </si>
  <si>
    <t>23.09.2022 11:47:16</t>
  </si>
  <si>
    <t>23.09.2022 11:47:18</t>
  </si>
  <si>
    <t>23.09.2022 11:47:19</t>
  </si>
  <si>
    <t>23.09.2022 11:47:20</t>
  </si>
  <si>
    <t>23.09.2022 11:47:21</t>
  </si>
  <si>
    <t>23.09.2022 11:47:23</t>
  </si>
  <si>
    <t>23.09.2022 11:47:37</t>
  </si>
  <si>
    <t>23.09.2022 11:47:39</t>
  </si>
  <si>
    <t>23.09.2022 11:47:40</t>
  </si>
  <si>
    <t>23.09.2022 11:47:41</t>
  </si>
  <si>
    <t>23.09.2022 11:47:52</t>
  </si>
  <si>
    <t>23.09.2022 11:47:53</t>
  </si>
  <si>
    <t>23.09.2022 11:47:54</t>
  </si>
  <si>
    <t>23.09.2022 11:47:57</t>
  </si>
  <si>
    <t>23.09.2022 11:47:59</t>
  </si>
  <si>
    <t>23.09.2022 11:48:01</t>
  </si>
  <si>
    <t>23.09.2022 11:48:15</t>
  </si>
  <si>
    <t>23.09.2022 11:48:56</t>
  </si>
  <si>
    <t>23.09.2022 11:49:35</t>
  </si>
  <si>
    <t>23.09.2022 11:50:09</t>
  </si>
  <si>
    <t>23.09.2022 11:50:10</t>
  </si>
  <si>
    <t>23.09.2022 11:50:13</t>
  </si>
  <si>
    <t>23.09.2022 11:50:49</t>
  </si>
  <si>
    <t>23.09.2022 11:50:50</t>
  </si>
  <si>
    <t>23.09.2022 11:50:52</t>
  </si>
  <si>
    <t>23.09.2022 11:51:38</t>
  </si>
  <si>
    <t>23.09.2022 11:52:15</t>
  </si>
  <si>
    <t>23.09.2022 11:52:16</t>
  </si>
  <si>
    <t>23.09.2022 11:52:18</t>
  </si>
  <si>
    <t>23.09.2022 11:53:23</t>
  </si>
  <si>
    <t>23.09.2022 11:53:56</t>
  </si>
  <si>
    <t>23.09.2022 11:53:59</t>
  </si>
  <si>
    <t>23.09.2022 11:54:02</t>
  </si>
  <si>
    <t>23.09.2022 11:54:03</t>
  </si>
  <si>
    <t>23.09.2022 11:54:49</t>
  </si>
  <si>
    <t>23.09.2022 11:55:35</t>
  </si>
  <si>
    <t>23.09.2022 11:56:41</t>
  </si>
  <si>
    <t>23.09.2022 11:57:17</t>
  </si>
  <si>
    <t>23.09.2022 11:57:58</t>
  </si>
  <si>
    <t>23.09.2022 11:58:03</t>
  </si>
  <si>
    <t>23.09.2022 11:58:35</t>
  </si>
  <si>
    <t>23.09.2022 11:58:36</t>
  </si>
  <si>
    <t>23.09.2022 11:58:38</t>
  </si>
  <si>
    <t>23.09.2022 11:58:39</t>
  </si>
  <si>
    <t>23.09.2022 11:58:40</t>
  </si>
  <si>
    <t>23.09.2022 11:58:43</t>
  </si>
  <si>
    <t>23.09.2022 11:58:58</t>
  </si>
  <si>
    <t>23.09.2022 11:59:30</t>
  </si>
  <si>
    <t>23.09.2022 11:59:32</t>
  </si>
  <si>
    <t>23.09.2022 11:59:33</t>
  </si>
  <si>
    <t>23.09.2022 11:59:34</t>
  </si>
  <si>
    <t>23.09.2022 11:59:35</t>
  </si>
  <si>
    <t>23.09.2022 11:59:43</t>
  </si>
  <si>
    <t>23.09.2022 11:59:44</t>
  </si>
  <si>
    <t>23.09.2022 11:59:45</t>
  </si>
  <si>
    <t>23.09.2022 11:59:47</t>
  </si>
  <si>
    <t>23.09.2022 11:59:48</t>
  </si>
  <si>
    <t>23.09.2022 11:59:49</t>
  </si>
  <si>
    <t>23.09.2022 11:59:50</t>
  </si>
  <si>
    <t>23.09.2022 12:00:40</t>
  </si>
  <si>
    <t>23.09.2022 12:01:35</t>
  </si>
  <si>
    <t>23.09.2022 12:01:36</t>
  </si>
  <si>
    <t>23.09.2022 12:01:37</t>
  </si>
  <si>
    <t>23.09.2022 12:01:39</t>
  </si>
  <si>
    <t>23.09.2022 12:01:40</t>
  </si>
  <si>
    <t>23.09.2022 12:01:41</t>
  </si>
  <si>
    <t>23.09.2022 12:01:42</t>
  </si>
  <si>
    <t>23.09.2022 12:01:44</t>
  </si>
  <si>
    <t>23.09.2022 12:01:57</t>
  </si>
  <si>
    <t>23.09.2022 12:01:58</t>
  </si>
  <si>
    <t>23.09.2022 12:02:00</t>
  </si>
  <si>
    <t>23.09.2022 12:02:01</t>
  </si>
  <si>
    <t>23.09.2022 12:02:02</t>
  </si>
  <si>
    <t>23.09.2022 12:02:07</t>
  </si>
  <si>
    <t>23.09.2022 12:02:39</t>
  </si>
  <si>
    <t>23.09.2022 12:02:40</t>
  </si>
  <si>
    <t>23.09.2022 12:02:43</t>
  </si>
  <si>
    <t>23.09.2022 12:02:46</t>
  </si>
  <si>
    <t>23.09.2022 12:02:49</t>
  </si>
  <si>
    <t>23.09.2022 12:03:23</t>
  </si>
  <si>
    <t>23.09.2022 12:03:24</t>
  </si>
  <si>
    <t>23.09.2022 12:03:25</t>
  </si>
  <si>
    <t>23.09.2022 12:03:27</t>
  </si>
  <si>
    <t>23.09.2022 12:03:29</t>
  </si>
  <si>
    <t>23.09.2022 12:03:58</t>
  </si>
  <si>
    <t>23.09.2022 12:05:00</t>
  </si>
  <si>
    <t>23.09.2022 12:05:02</t>
  </si>
  <si>
    <t>23.09.2022 12:05:03</t>
  </si>
  <si>
    <t>23.09.2022 12:05:04</t>
  </si>
  <si>
    <t>23.09.2022 12:05:06</t>
  </si>
  <si>
    <t>23.09.2022 12:05:07</t>
  </si>
  <si>
    <t>23.09.2022 12:05:08</t>
  </si>
  <si>
    <t>23.09.2022 12:05:09</t>
  </si>
  <si>
    <t>23.09.2022 12:05:12</t>
  </si>
  <si>
    <t>23.09.2022 12:05:13</t>
  </si>
  <si>
    <t>23.09.2022 12:05:51</t>
  </si>
  <si>
    <t>23.09.2022 12:05:52</t>
  </si>
  <si>
    <t>23.09.2022 12:05:53</t>
  </si>
  <si>
    <t>23.09.2022 12:05:55</t>
  </si>
  <si>
    <t>23.09.2022 12:05:56</t>
  </si>
  <si>
    <t>23.09.2022 12:05:57</t>
  </si>
  <si>
    <t>23.09.2022 12:05:58</t>
  </si>
  <si>
    <t>23.09.2022 12:06:00</t>
  </si>
  <si>
    <t>23.09.2022 12:06:01</t>
  </si>
  <si>
    <t>23.09.2022 12:06:02</t>
  </si>
  <si>
    <t>23.09.2022 12:06:41</t>
  </si>
  <si>
    <t>23.09.2022 12:06:43</t>
  </si>
  <si>
    <t>23.09.2022 12:06:44</t>
  </si>
  <si>
    <t>23.09.2022 12:06:45</t>
  </si>
  <si>
    <t>23.09.2022 12:06:46</t>
  </si>
  <si>
    <t>23.09.2022 12:07:25</t>
  </si>
  <si>
    <t>23.09.2022 12:07:27</t>
  </si>
  <si>
    <t>23.09.2022 12:07:28</t>
  </si>
  <si>
    <t>23.09.2022 12:07:29</t>
  </si>
  <si>
    <t>23.09.2022 12:07:41</t>
  </si>
  <si>
    <t>23.09.2022 12:07:42</t>
  </si>
  <si>
    <t>23.09.2022 12:07:44</t>
  </si>
  <si>
    <t>23.09.2022 12:07:45</t>
  </si>
  <si>
    <t>23.09.2022 12:07:46</t>
  </si>
  <si>
    <t>23.09.2022 12:07:50</t>
  </si>
  <si>
    <t>23.09.2022 12:08:02</t>
  </si>
  <si>
    <t>23.09.2022 12:08:13</t>
  </si>
  <si>
    <t>23.09.2022 12:08:14</t>
  </si>
  <si>
    <t>23.09.2022 12:08:15</t>
  </si>
  <si>
    <t>23.09.2022 12:08:17</t>
  </si>
  <si>
    <t>23.09.2022 12:08:18</t>
  </si>
  <si>
    <t>23.09.2022 12:08:48</t>
  </si>
  <si>
    <t>23.09.2022 12:09:20</t>
  </si>
  <si>
    <t>23.09.2022 12:09:22</t>
  </si>
  <si>
    <t>23.09.2022 12:09:23</t>
  </si>
  <si>
    <t>23.09.2022 12:09:26</t>
  </si>
  <si>
    <t>23.09.2022 12:09:27</t>
  </si>
  <si>
    <t>23.09.2022 12:09:34</t>
  </si>
  <si>
    <t>23.09.2022 12:10:22</t>
  </si>
  <si>
    <t>23.09.2022 12:11:31</t>
  </si>
  <si>
    <t>23.09.2022 12:11:34</t>
  </si>
  <si>
    <t>23.09.2022 12:11:37</t>
  </si>
  <si>
    <t>23.09.2022 12:11:38</t>
  </si>
  <si>
    <t>23.09.2022 12:12:10</t>
  </si>
  <si>
    <t>23.09.2022 12:12:11</t>
  </si>
  <si>
    <t>23.09.2022 12:12:13</t>
  </si>
  <si>
    <t>23.09.2022 12:12:14</t>
  </si>
  <si>
    <t>23.09.2022 12:12:15</t>
  </si>
  <si>
    <t>23.09.2022 12:12:16</t>
  </si>
  <si>
    <t>23.09.2022 12:12:18</t>
  </si>
  <si>
    <t>23.09.2022 12:12:19</t>
  </si>
  <si>
    <t>23.09.2022 12:12:20</t>
  </si>
  <si>
    <t>23.09.2022 12:12:21</t>
  </si>
  <si>
    <t>23.09.2022 12:12:23</t>
  </si>
  <si>
    <t>23.09.2022 12:13:34</t>
  </si>
  <si>
    <t>23.09.2022 12:13:36</t>
  </si>
  <si>
    <t>23.09.2022 12:13:37</t>
  </si>
  <si>
    <t>23.09.2022 12:14:10</t>
  </si>
  <si>
    <t>23.09.2022 12:14:11</t>
  </si>
  <si>
    <t>23.09.2022 12:14:13</t>
  </si>
  <si>
    <t>23.09.2022 12:14:14</t>
  </si>
  <si>
    <t>23.09.2022 12:14:21</t>
  </si>
  <si>
    <t>23.09.2022 12:14:24</t>
  </si>
  <si>
    <t>23.09.2022 12:14:26</t>
  </si>
  <si>
    <t>23.09.2022 12:14:27</t>
  </si>
  <si>
    <t>23.09.2022 12:14:28</t>
  </si>
  <si>
    <t>23.09.2022 12:14:29</t>
  </si>
  <si>
    <t>23.09.2022 12:14:38</t>
  </si>
  <si>
    <t>23.09.2022 12:15:28</t>
  </si>
  <si>
    <t>23.09.2022 12:16:02</t>
  </si>
  <si>
    <t>23.09.2022 12:16:05</t>
  </si>
  <si>
    <t>23.09.2022 12:16:40</t>
  </si>
  <si>
    <t>23.09.2022 12:16:43</t>
  </si>
  <si>
    <t>23.09.2022 12:17:20</t>
  </si>
  <si>
    <t>23.09.2022 12:17:22</t>
  </si>
  <si>
    <t>23.09.2022 12:17:23</t>
  </si>
  <si>
    <t>23.09.2022 12:17:24</t>
  </si>
  <si>
    <t>23.09.2022 12:17:30</t>
  </si>
  <si>
    <t>23.09.2022 12:18:15</t>
  </si>
  <si>
    <t>23.09.2022 12:18:50</t>
  </si>
  <si>
    <t>23.09.2022 12:18:56</t>
  </si>
  <si>
    <t>23.09.2022 12:18:58</t>
  </si>
  <si>
    <t>23.09.2022 12:18:59</t>
  </si>
  <si>
    <t>23.09.2022 12:19:01</t>
  </si>
  <si>
    <t>23.09.2022 12:19:02</t>
  </si>
  <si>
    <t>23.09.2022 12:19:04</t>
  </si>
  <si>
    <t>23.09.2022 12:19:14</t>
  </si>
  <si>
    <t>23.09.2022 12:19:16</t>
  </si>
  <si>
    <t>23.09.2022 12:19:17</t>
  </si>
  <si>
    <t>23.09.2022 12:19:18</t>
  </si>
  <si>
    <t>23.09.2022 12:19:20</t>
  </si>
  <si>
    <t>23.09.2022 12:19:21</t>
  </si>
  <si>
    <t>23.09.2022 12:19:22</t>
  </si>
  <si>
    <t>23.09.2022 12:19:31</t>
  </si>
  <si>
    <t>23.09.2022 12:19:32</t>
  </si>
  <si>
    <t>23.09.2022 12:19:35</t>
  </si>
  <si>
    <t>23.09.2022 12:19:37</t>
  </si>
  <si>
    <t>23.09.2022 12:19:40</t>
  </si>
  <si>
    <t>23.09.2022 12:19:41</t>
  </si>
  <si>
    <t>23.09.2022 12:19:43</t>
  </si>
  <si>
    <t>23.09.2022 12:19:44</t>
  </si>
  <si>
    <t>23.09.2022 12:19:46</t>
  </si>
  <si>
    <t>23.09.2022 12:19:47</t>
  </si>
  <si>
    <t>23.09.2022 12:20:07</t>
  </si>
  <si>
    <t>23.09.2022 12:20:08</t>
  </si>
  <si>
    <t>23.09.2022 12:20:10</t>
  </si>
  <si>
    <t>23.09.2022 12:20:11</t>
  </si>
  <si>
    <t>23.09.2022 12:20:15</t>
  </si>
  <si>
    <t>23.09.2022 12:20:18</t>
  </si>
  <si>
    <t>23.09.2022 12:20:20</t>
  </si>
  <si>
    <t>23.09.2022 12:20:29</t>
  </si>
  <si>
    <t>23.09.2022 12:20:32</t>
  </si>
  <si>
    <t>23.09.2022 12:21:02</t>
  </si>
  <si>
    <t>23.09.2022 12:21:03</t>
  </si>
  <si>
    <t>23.09.2022 12:21:04</t>
  </si>
  <si>
    <t>23.09.2022 12:21:06</t>
  </si>
  <si>
    <t>23.09.2022 12:21:07</t>
  </si>
  <si>
    <t>23.09.2022 12:21:37</t>
  </si>
  <si>
    <t>23.09.2022 12:21:38</t>
  </si>
  <si>
    <t>23.09.2022 12:21:39</t>
  </si>
  <si>
    <t>23.09.2022 12:21:51</t>
  </si>
  <si>
    <t>23.09.2022 12:21:53</t>
  </si>
  <si>
    <t>23.09.2022 12:21:54</t>
  </si>
  <si>
    <t>23.09.2022 12:21:55</t>
  </si>
  <si>
    <t>23.09.2022 12:21:57</t>
  </si>
  <si>
    <t>23.09.2022 12:21:58</t>
  </si>
  <si>
    <t>23.09.2022 12:22:01</t>
  </si>
  <si>
    <t>23.09.2022 12:22:05</t>
  </si>
  <si>
    <t>23.09.2022 12:22:07</t>
  </si>
  <si>
    <t>23.09.2022 12:22:14</t>
  </si>
  <si>
    <t>23.09.2022 12:22:16</t>
  </si>
  <si>
    <t>23.09.2022 12:22:17</t>
  </si>
  <si>
    <t>23.09.2022 12:22:18</t>
  </si>
  <si>
    <t>23.09.2022 12:22:19</t>
  </si>
  <si>
    <t>23.09.2022 12:22:22</t>
  </si>
  <si>
    <t>23.09.2022 12:22:40</t>
  </si>
  <si>
    <t>23.09.2022 12:22:41</t>
  </si>
  <si>
    <t>23.09.2022 12:22:43</t>
  </si>
  <si>
    <t>23.09.2022 12:22:44</t>
  </si>
  <si>
    <t>23.09.2022 12:22:45</t>
  </si>
  <si>
    <t>23.09.2022 12:22:46</t>
  </si>
  <si>
    <t>23.09.2022 12:23:21</t>
  </si>
  <si>
    <t>23.09.2022 12:23:22</t>
  </si>
  <si>
    <t>23.09.2022 12:23:23</t>
  </si>
  <si>
    <t>23.09.2022 12:23:25</t>
  </si>
  <si>
    <t>23.09.2022 12:23:26</t>
  </si>
  <si>
    <t>23.09.2022 12:23:27</t>
  </si>
  <si>
    <t>23.09.2022 12:23:28</t>
  </si>
  <si>
    <t>23.09.2022 12:23:33</t>
  </si>
  <si>
    <t>23.09.2022 12:23:34</t>
  </si>
  <si>
    <t>23.09.2022 12:23:36</t>
  </si>
  <si>
    <t>23.09.2022 12:23:37</t>
  </si>
  <si>
    <t>23.09.2022 12:23:39</t>
  </si>
  <si>
    <t>23.09.2022 12:24:31</t>
  </si>
  <si>
    <t>23.09.2022 12:26:10</t>
  </si>
  <si>
    <t>23.09.2022 12:26:12</t>
  </si>
  <si>
    <t>23.09.2022 12:26:16</t>
  </si>
  <si>
    <t>23.09.2022 12:26:30</t>
  </si>
  <si>
    <t>23.09.2022 12:26:31</t>
  </si>
  <si>
    <t>23.09.2022 12:26:32</t>
  </si>
  <si>
    <t>23.09.2022 12:26:34</t>
  </si>
  <si>
    <t>23.09.2022 12:26:35</t>
  </si>
  <si>
    <t>23.09.2022 12:26:48</t>
  </si>
  <si>
    <t>23.09.2022 12:26:50</t>
  </si>
  <si>
    <t>23.09.2022 12:26:51</t>
  </si>
  <si>
    <t>23.09.2022 12:26:54</t>
  </si>
  <si>
    <t>23.09.2022 12:26:56</t>
  </si>
  <si>
    <t>23.09.2022 12:26:57</t>
  </si>
  <si>
    <t>23.09.2022 12:26:59</t>
  </si>
  <si>
    <t>23.09.2022 12:27:00</t>
  </si>
  <si>
    <t>23.09.2022 12:27:45</t>
  </si>
  <si>
    <t>23.09.2022 12:27:47</t>
  </si>
  <si>
    <t>23.09.2022 12:27:49</t>
  </si>
  <si>
    <t>23.09.2022 12:27:51</t>
  </si>
  <si>
    <t>23.09.2022 12:28:10</t>
  </si>
  <si>
    <t>23.09.2022 12:28:48</t>
  </si>
  <si>
    <t>23.09.2022 12:28:51</t>
  </si>
  <si>
    <t>23.09.2022 12:28:52</t>
  </si>
  <si>
    <t>23.09.2022 12:28:58</t>
  </si>
  <si>
    <t>23.09.2022 12:29:16</t>
  </si>
  <si>
    <t>23.09.2022 12:30:29</t>
  </si>
  <si>
    <t>23.09.2022 12:30:31</t>
  </si>
  <si>
    <t>23.09.2022 12:30:32</t>
  </si>
  <si>
    <t>23.09.2022 12:30:33</t>
  </si>
  <si>
    <t>23.09.2022 12:30:34</t>
  </si>
  <si>
    <t>23.09.2022 12:30:36</t>
  </si>
  <si>
    <t>23.09.2022 12:30:37</t>
  </si>
  <si>
    <t>23.09.2022 12:30:38</t>
  </si>
  <si>
    <t>23.09.2022 12:30:39</t>
  </si>
  <si>
    <t>23.09.2022 12:30:41</t>
  </si>
  <si>
    <t>23.09.2022 12:30:57</t>
  </si>
  <si>
    <t>23.09.2022 12:30:58</t>
  </si>
  <si>
    <t>23.09.2022 12:31:00</t>
  </si>
  <si>
    <t>23.09.2022 12:31:01</t>
  </si>
  <si>
    <t>23.09.2022 12:31:02</t>
  </si>
  <si>
    <t>23.09.2022 12:31:05</t>
  </si>
  <si>
    <t>23.09.2022 12:31:15</t>
  </si>
  <si>
    <t>23.09.2022 12:31:17</t>
  </si>
  <si>
    <t>23.09.2022 12:31:18</t>
  </si>
  <si>
    <t>23.09.2022 12:31:19</t>
  </si>
  <si>
    <t>23.09.2022 12:31:34</t>
  </si>
  <si>
    <t>23.09.2022 12:31:36</t>
  </si>
  <si>
    <t>23.09.2022 12:31:37</t>
  </si>
  <si>
    <t>23.09.2022 12:31:39</t>
  </si>
  <si>
    <t>23.09.2022 12:32:19</t>
  </si>
  <si>
    <t>23.09.2022 12:32:20</t>
  </si>
  <si>
    <t>23.09.2022 12:32:22</t>
  </si>
  <si>
    <t>23.09.2022 12:32:56</t>
  </si>
  <si>
    <t>23.09.2022 12:32:57</t>
  </si>
  <si>
    <t>23.09.2022 12:32:59</t>
  </si>
  <si>
    <t>23.09.2022 12:33:00</t>
  </si>
  <si>
    <t>23.09.2022 12:33:33</t>
  </si>
  <si>
    <t>23.09.2022 12:34:03</t>
  </si>
  <si>
    <t>23.09.2022 12:34:04</t>
  </si>
  <si>
    <t>23.09.2022 12:34:09</t>
  </si>
  <si>
    <t>23.09.2022 12:34:43</t>
  </si>
  <si>
    <t>23.09.2022 12:34:44</t>
  </si>
  <si>
    <t>23.09.2022 12:34:46</t>
  </si>
  <si>
    <t>23.09.2022 12:34:58</t>
  </si>
  <si>
    <t>23.09.2022 12:35:43</t>
  </si>
  <si>
    <t>23.09.2022 12:35:44</t>
  </si>
  <si>
    <t>23.09.2022 12:35:45</t>
  </si>
  <si>
    <t>23.09.2022 12:35:47</t>
  </si>
  <si>
    <t>23.09.2022 12:35:48</t>
  </si>
  <si>
    <t>23.09.2022 12:35:49</t>
  </si>
  <si>
    <t>23.09.2022 12:35:56</t>
  </si>
  <si>
    <t>23.09.2022 12:35:58</t>
  </si>
  <si>
    <t>23.09.2022 12:35:59</t>
  </si>
  <si>
    <t>23.09.2022 12:36:00</t>
  </si>
  <si>
    <t>23.09.2022 12:36:01</t>
  </si>
  <si>
    <t>23.09.2022 12:36:03</t>
  </si>
  <si>
    <t>23.09.2022 12:36:04</t>
  </si>
  <si>
    <t>23.09.2022 12:36:56</t>
  </si>
  <si>
    <t>23.09.2022 12:37:30</t>
  </si>
  <si>
    <t>23.09.2022 12:37:32</t>
  </si>
  <si>
    <t>23.09.2022 12:37:36</t>
  </si>
  <si>
    <t>23.09.2022 12:37:38</t>
  </si>
  <si>
    <t>23.09.2022 12:37:39</t>
  </si>
  <si>
    <t>23.09.2022 12:37:40</t>
  </si>
  <si>
    <t>23.09.2022 12:37:42</t>
  </si>
  <si>
    <t>23.09.2022 12:37:43</t>
  </si>
  <si>
    <t>23.09.2022 12:37:44</t>
  </si>
  <si>
    <t>23.09.2022 12:37:45</t>
  </si>
  <si>
    <t>23.09.2022 12:37:47</t>
  </si>
  <si>
    <t>23.09.2022 12:37:49</t>
  </si>
  <si>
    <t>23.09.2022 12:38:24</t>
  </si>
  <si>
    <t>23.09.2022 12:38:25</t>
  </si>
  <si>
    <t>23.09.2022 12:38:27</t>
  </si>
  <si>
    <t>23.09.2022 12:38:28</t>
  </si>
  <si>
    <t>23.09.2022 12:38:29</t>
  </si>
  <si>
    <t>23.09.2022 12:38:41</t>
  </si>
  <si>
    <t>23.09.2022 12:39:27</t>
  </si>
  <si>
    <t>23.09.2022 12:39:29</t>
  </si>
  <si>
    <t>23.09.2022 12:39:30</t>
  </si>
  <si>
    <t>23.09.2022 12:39:31</t>
  </si>
  <si>
    <t>23.09.2022 12:39:37</t>
  </si>
  <si>
    <t>23.09.2022 12:40:11</t>
  </si>
  <si>
    <t>23.09.2022 12:40:27</t>
  </si>
  <si>
    <t>23.09.2022 12:41:06</t>
  </si>
  <si>
    <t>23.09.2022 12:41:07</t>
  </si>
  <si>
    <t>23.09.2022 12:41:09</t>
  </si>
  <si>
    <t>23.09.2022 12:41:10</t>
  </si>
  <si>
    <t>23.09.2022 12:41:11</t>
  </si>
  <si>
    <t>23.09.2022 12:41:41</t>
  </si>
  <si>
    <t>23.09.2022 12:41:42</t>
  </si>
  <si>
    <t>23.09.2022 12:41:44</t>
  </si>
  <si>
    <t>23.09.2022 12:41:45</t>
  </si>
  <si>
    <t>23.09.2022 12:41:46</t>
  </si>
  <si>
    <t>23.09.2022 12:41:47</t>
  </si>
  <si>
    <t>23.09.2022 12:41:49</t>
  </si>
  <si>
    <t>23.09.2022 12:41:50</t>
  </si>
  <si>
    <t>23.09.2022 12:41:57</t>
  </si>
  <si>
    <t>23.09.2022 12:41:59</t>
  </si>
  <si>
    <t>23.09.2022 12:42:00</t>
  </si>
  <si>
    <t>23.09.2022 12:42:01</t>
  </si>
  <si>
    <t>23.09.2022 12:42:03</t>
  </si>
  <si>
    <t>23.09.2022 12:42:04</t>
  </si>
  <si>
    <t>23.09.2022 12:42:05</t>
  </si>
  <si>
    <t>23.09.2022 12:42:06</t>
  </si>
  <si>
    <t>23.09.2022 12:42:08</t>
  </si>
  <si>
    <t>23.09.2022 12:42:09</t>
  </si>
  <si>
    <t>23.09.2022 12:42:33</t>
  </si>
  <si>
    <t>23.09.2022 12:42:37</t>
  </si>
  <si>
    <t>23.09.2022 12:42:39</t>
  </si>
  <si>
    <t>23.09.2022 12:43:27</t>
  </si>
  <si>
    <t>23.09.2022 12:43:28</t>
  </si>
  <si>
    <t>23.09.2022 12:43:29</t>
  </si>
  <si>
    <t>23.09.2022 12:43:31</t>
  </si>
  <si>
    <t>23.09.2022 12:43:32</t>
  </si>
  <si>
    <t>23.09.2022 12:43:33</t>
  </si>
  <si>
    <t>23.09.2022 12:43:36</t>
  </si>
  <si>
    <t>23.09.2022 12:44:08</t>
  </si>
  <si>
    <t>23.09.2022 12:44:10</t>
  </si>
  <si>
    <t>23.09.2022 12:44:11</t>
  </si>
  <si>
    <t>23.09.2022 12:44:12</t>
  </si>
  <si>
    <t>23.09.2022 12:44:14</t>
  </si>
  <si>
    <t>23.09.2022 12:44:15</t>
  </si>
  <si>
    <t>23.09.2022 12:44:16</t>
  </si>
  <si>
    <t>23.09.2022 12:44:19</t>
  </si>
  <si>
    <t>23.09.2022 12:44:22</t>
  </si>
  <si>
    <t>23.09.2022 12:44:26</t>
  </si>
  <si>
    <t>23.09.2022 12:44:32</t>
  </si>
  <si>
    <t>23.09.2022 12:44:34</t>
  </si>
  <si>
    <t>23.09.2022 12:44:35</t>
  </si>
  <si>
    <t>23.09.2022 12:44:36</t>
  </si>
  <si>
    <t>23.09.2022 12:44:38</t>
  </si>
  <si>
    <t>23.09.2022 12:44:40</t>
  </si>
  <si>
    <t>23.09.2022 12:45:06</t>
  </si>
  <si>
    <t>23.09.2022 12:45:07</t>
  </si>
  <si>
    <t>23.09.2022 12:45:09</t>
  </si>
  <si>
    <t>23.09.2022 12:45:10</t>
  </si>
  <si>
    <t>23.09.2022 12:45:17</t>
  </si>
  <si>
    <t>23.09.2022 12:46:39</t>
  </si>
  <si>
    <t>23.09.2022 12:46:45</t>
  </si>
  <si>
    <t>23.09.2022 12:48:09</t>
  </si>
  <si>
    <t>23.09.2022 12:48:10</t>
  </si>
  <si>
    <t>23.09.2022 12:48:11</t>
  </si>
  <si>
    <t>23.09.2022 12:48:13</t>
  </si>
  <si>
    <t>23.09.2022 12:48:14</t>
  </si>
  <si>
    <t>23.09.2022 12:48:15</t>
  </si>
  <si>
    <t>23.09.2022 12:48:16</t>
  </si>
  <si>
    <t>23.09.2022 12:48:18</t>
  </si>
  <si>
    <t>23.09.2022 12:48:19</t>
  </si>
  <si>
    <t>23.09.2022 12:48:22</t>
  </si>
  <si>
    <t>23.09.2022 12:48:23</t>
  </si>
  <si>
    <t>23.09.2022 12:48:24</t>
  </si>
  <si>
    <t>23.09.2022 12:48:26</t>
  </si>
  <si>
    <t>23.09.2022 12:48:27</t>
  </si>
  <si>
    <t>23.09.2022 12:48:28</t>
  </si>
  <si>
    <t>23.09.2022 12:48:29</t>
  </si>
  <si>
    <t>23.09.2022 12:48:32</t>
  </si>
  <si>
    <t>23.09.2022 12:48:43</t>
  </si>
  <si>
    <t>23.09.2022 12:50:26</t>
  </si>
  <si>
    <t>23.09.2022 12:50:27</t>
  </si>
  <si>
    <t>23.09.2022 12:50:29</t>
  </si>
  <si>
    <t>23.09.2022 12:51:25</t>
  </si>
  <si>
    <t>23.09.2022 12:51:27</t>
  </si>
  <si>
    <t>23.09.2022 12:52:02</t>
  </si>
  <si>
    <t>23.09.2022 12:52:04</t>
  </si>
  <si>
    <t>23.09.2022 12:52:07</t>
  </si>
  <si>
    <t>23.09.2022 12:52:08</t>
  </si>
  <si>
    <t>23.09.2022 12:52:11</t>
  </si>
  <si>
    <t>23.09.2022 12:52:13</t>
  </si>
  <si>
    <t>23.09.2022 12:52:16</t>
  </si>
  <si>
    <t>23.09.2022 12:52:52</t>
  </si>
  <si>
    <t>23.09.2022 12:52:53</t>
  </si>
  <si>
    <t>23.09.2022 12:52:54</t>
  </si>
  <si>
    <t>23.09.2022 12:52:56</t>
  </si>
  <si>
    <t>23.09.2022 12:52:57</t>
  </si>
  <si>
    <t>23.09.2022 12:52:58</t>
  </si>
  <si>
    <t>23.09.2022 12:52:59</t>
  </si>
  <si>
    <t>23.09.2022 12:53:25</t>
  </si>
  <si>
    <t>23.09.2022 12:53:28</t>
  </si>
  <si>
    <t>23.09.2022 12:54:03</t>
  </si>
  <si>
    <t>23.09.2022 12:54:06</t>
  </si>
  <si>
    <t>23.09.2022 12:54:35</t>
  </si>
  <si>
    <t>23.09.2022 12:54:36</t>
  </si>
  <si>
    <t>23.09.2022 12:55:10</t>
  </si>
  <si>
    <t>23.09.2022 12:55:13</t>
  </si>
  <si>
    <t>23.09.2022 12:55:15</t>
  </si>
  <si>
    <t>23.09.2022 12:56:52</t>
  </si>
  <si>
    <t>23.09.2022 12:57:32</t>
  </si>
  <si>
    <t>23.09.2022 12:57:34</t>
  </si>
  <si>
    <t>23.09.2022 12:57:35</t>
  </si>
  <si>
    <t>23.09.2022 12:57:36</t>
  </si>
  <si>
    <t>23.09.2022 12:57:40</t>
  </si>
  <si>
    <t>23.09.2022 12:57:42</t>
  </si>
  <si>
    <t>23.09.2022 12:57:43</t>
  </si>
  <si>
    <t>23.09.2022 12:57:44</t>
  </si>
  <si>
    <t>23.09.2022 12:57:46</t>
  </si>
  <si>
    <t>23.09.2022 12:57:47</t>
  </si>
  <si>
    <t>23.09.2022 12:57:48</t>
  </si>
  <si>
    <t>23.09.2022 12:57:49</t>
  </si>
  <si>
    <t>23.09.2022 12:57:51</t>
  </si>
  <si>
    <t>23.09.2022 12:57:52</t>
  </si>
  <si>
    <t>23.09.2022 12:57:56</t>
  </si>
  <si>
    <t>23.09.2022 12:58:30</t>
  </si>
  <si>
    <t>23.09.2022 12:58:32</t>
  </si>
  <si>
    <t>23.09.2022 12:58:33</t>
  </si>
  <si>
    <t>23.09.2022 12:58:34</t>
  </si>
  <si>
    <t>23.09.2022 12:58:35</t>
  </si>
  <si>
    <t>23.09.2022 12:58:37</t>
  </si>
  <si>
    <t>23.09.2022 12:58:40</t>
  </si>
  <si>
    <t>23.09.2022 12:58:53</t>
  </si>
  <si>
    <t>23.09.2022 12:59:36</t>
  </si>
  <si>
    <t>23.09.2022 12:59:38</t>
  </si>
  <si>
    <t>23.09.2022 12:59:39</t>
  </si>
  <si>
    <t>23.09.2022 12:59:40</t>
  </si>
  <si>
    <t>23.09.2022 12:59:42</t>
  </si>
  <si>
    <t>23.09.2022 12:59:49</t>
  </si>
  <si>
    <t>23.09.2022 12:59:50</t>
  </si>
  <si>
    <t>23.09.2022 12:59:51</t>
  </si>
  <si>
    <t>23.09.2022 12:59:53</t>
  </si>
  <si>
    <t>23.09.2022 12:59:54</t>
  </si>
  <si>
    <t>23.09.2022 12:59:55</t>
  </si>
  <si>
    <t>23.09.2022 12:59:56</t>
  </si>
  <si>
    <t>23.09.2022 12:59:59</t>
  </si>
  <si>
    <t>23.09.2022 13:00:26</t>
  </si>
  <si>
    <t>23.09.2022 13:00:28</t>
  </si>
  <si>
    <t>23.09.2022 13:00:29</t>
  </si>
  <si>
    <t>23.09.2022 13:00:30</t>
  </si>
  <si>
    <t>23.09.2022 13:01:12</t>
  </si>
  <si>
    <t>23.09.2022 13:01:13</t>
  </si>
  <si>
    <t>23.09.2022 13:01:15</t>
  </si>
  <si>
    <t>23.09.2022 13:01:16</t>
  </si>
  <si>
    <t>23.09.2022 13:01:17</t>
  </si>
  <si>
    <t>23.09.2022 13:01:53</t>
  </si>
  <si>
    <t>23.09.2022 13:01:54</t>
  </si>
  <si>
    <t>23.09.2022 13:01:55</t>
  </si>
  <si>
    <t>23.09.2022 13:01:57</t>
  </si>
  <si>
    <t>23.09.2022 13:01:58</t>
  </si>
  <si>
    <t>23.09.2022 13:01:59</t>
  </si>
  <si>
    <t>23.09.2022 13:02:00</t>
  </si>
  <si>
    <t>23.09.2022 13:02:02</t>
  </si>
  <si>
    <t>23.09.2022 13:02:09</t>
  </si>
  <si>
    <t>23.09.2022 13:03:07</t>
  </si>
  <si>
    <t>23.09.2022 13:03:09</t>
  </si>
  <si>
    <t>23.09.2022 13:03:37</t>
  </si>
  <si>
    <t>23.09.2022 13:03:38</t>
  </si>
  <si>
    <t>23.09.2022 13:03:40</t>
  </si>
  <si>
    <t>23.09.2022 13:03:41</t>
  </si>
  <si>
    <t>23.09.2022 13:03:44</t>
  </si>
  <si>
    <t>23.09.2022 13:03:53</t>
  </si>
  <si>
    <t>23.09.2022 13:03:54</t>
  </si>
  <si>
    <t>23.09.2022 13:04:43</t>
  </si>
  <si>
    <t>23.09.2022 13:05:22</t>
  </si>
  <si>
    <t>23.09.2022 13:05:23</t>
  </si>
  <si>
    <t>23.09.2022 13:05:24</t>
  </si>
  <si>
    <t>23.09.2022 13:05:32</t>
  </si>
  <si>
    <t>23.09.2022 13:05:33</t>
  </si>
  <si>
    <t>23.09.2022 13:05:35</t>
  </si>
  <si>
    <t>23.09.2022 13:05:36</t>
  </si>
  <si>
    <t>23.09.2022 13:06:10</t>
  </si>
  <si>
    <t>23.09.2022 13:06:13</t>
  </si>
  <si>
    <t>23.09.2022 13:07:08</t>
  </si>
  <si>
    <t>23.09.2022 13:07:41</t>
  </si>
  <si>
    <t>23.09.2022 13:08:00</t>
  </si>
  <si>
    <t>23.09.2022 13:08:02</t>
  </si>
  <si>
    <t>23.09.2022 13:08:03</t>
  </si>
  <si>
    <t>23.09.2022 13:08:04</t>
  </si>
  <si>
    <t>23.09.2022 13:08:07</t>
  </si>
  <si>
    <t>23.09.2022 13:08:08</t>
  </si>
  <si>
    <t>23.09.2022 13:08:10</t>
  </si>
  <si>
    <t>23.09.2022 13:08:11</t>
  </si>
  <si>
    <t>23.09.2022 13:08:12</t>
  </si>
  <si>
    <t>23.09.2022 13:08:13</t>
  </si>
  <si>
    <t>23.09.2022 13:08:33</t>
  </si>
  <si>
    <t>23.09.2022 13:09:05</t>
  </si>
  <si>
    <t>23.09.2022 13:09:07</t>
  </si>
  <si>
    <t>23.09.2022 13:09:08</t>
  </si>
  <si>
    <t>23.09.2022 13:09:09</t>
  </si>
  <si>
    <t>23.09.2022 13:10:07</t>
  </si>
  <si>
    <t>23.09.2022 13:10:09</t>
  </si>
  <si>
    <t>23.09.2022 13:10:10</t>
  </si>
  <si>
    <t>23.09.2022 13:10:11</t>
  </si>
  <si>
    <t>23.09.2022 13:10:13</t>
  </si>
  <si>
    <t>23.09.2022 13:10:14</t>
  </si>
  <si>
    <t>23.09.2022 13:10:15</t>
  </si>
  <si>
    <t>23.09.2022 13:10:16</t>
  </si>
  <si>
    <t>23.09.2022 13:10:21</t>
  </si>
  <si>
    <t>23.09.2022 13:10:41</t>
  </si>
  <si>
    <t>23.09.2022 13:11:15</t>
  </si>
  <si>
    <t>23.09.2022 13:11:17</t>
  </si>
  <si>
    <t>23.09.2022 13:11:18</t>
  </si>
  <si>
    <t>23.09.2022 13:11:20</t>
  </si>
  <si>
    <t>23.09.2022 13:11:21</t>
  </si>
  <si>
    <t>23.09.2022 13:12:10</t>
  </si>
  <si>
    <t>23.09.2022 13:12:44</t>
  </si>
  <si>
    <t>23.09.2022 13:12:46</t>
  </si>
  <si>
    <t>23.09.2022 13:12:47</t>
  </si>
  <si>
    <t>23.09.2022 13:12:49</t>
  </si>
  <si>
    <t>23.09.2022 13:12:50</t>
  </si>
  <si>
    <t>23.09.2022 13:12:52</t>
  </si>
  <si>
    <t>23.09.2022 13:12:53</t>
  </si>
  <si>
    <t>23.09.2022 13:13:26</t>
  </si>
  <si>
    <t>23.09.2022 13:13:27</t>
  </si>
  <si>
    <t>23.09.2022 13:13:29</t>
  </si>
  <si>
    <t>23.09.2022 13:13:30</t>
  </si>
  <si>
    <t>23.09.2022 13:13:32</t>
  </si>
  <si>
    <t>23.09.2022 13:13:33</t>
  </si>
  <si>
    <t>23.09.2022 13:13:35</t>
  </si>
  <si>
    <t>23.09.2022 13:13:44</t>
  </si>
  <si>
    <t>23.09.2022 13:14:00</t>
  </si>
  <si>
    <t>23.09.2022 13:14:02</t>
  </si>
  <si>
    <t>23.09.2022 13:14:03</t>
  </si>
  <si>
    <t>23.09.2022 13:14:04</t>
  </si>
  <si>
    <t>23.09.2022 13:14:13</t>
  </si>
  <si>
    <t>23.09.2022 13:14:14</t>
  </si>
  <si>
    <t>23.09.2022 13:14:16</t>
  </si>
  <si>
    <t>23.09.2022 13:14:17</t>
  </si>
  <si>
    <t>23.09.2022 13:14:18</t>
  </si>
  <si>
    <t>23.09.2022 13:14:19</t>
  </si>
  <si>
    <t>23.09.2022 13:14:21</t>
  </si>
  <si>
    <t>23.09.2022 13:14:22</t>
  </si>
  <si>
    <t>23.09.2022 13:14:23</t>
  </si>
  <si>
    <t>23.09.2022 13:14:24</t>
  </si>
  <si>
    <t>23.09.2022 13:14:27</t>
  </si>
  <si>
    <t>23.09.2022 13:14:29</t>
  </si>
  <si>
    <t>23.09.2022 13:14:48</t>
  </si>
  <si>
    <t>23.09.2022 13:14:49</t>
  </si>
  <si>
    <t>23.09.2022 13:14:51</t>
  </si>
  <si>
    <t>23.09.2022 13:14:53</t>
  </si>
  <si>
    <t>23.09.2022 13:14:55</t>
  </si>
  <si>
    <t>23.09.2022 13:14:56</t>
  </si>
  <si>
    <t>23.09.2022 13:15:00</t>
  </si>
  <si>
    <t>23.09.2022 13:15:03</t>
  </si>
  <si>
    <t>23.09.2022 13:15:19</t>
  </si>
  <si>
    <t>23.09.2022 13:15:22</t>
  </si>
  <si>
    <t>23.09.2022 13:15:26</t>
  </si>
  <si>
    <t>23.09.2022 13:15:41</t>
  </si>
  <si>
    <t>23.09.2022 13:15:43</t>
  </si>
  <si>
    <t>23.09.2022 13:15:44</t>
  </si>
  <si>
    <t>23.09.2022 13:15:45</t>
  </si>
  <si>
    <t>23.09.2022 13:15:47</t>
  </si>
  <si>
    <t>23.09.2022 13:15:48</t>
  </si>
  <si>
    <t>23.09.2022 13:15:52</t>
  </si>
  <si>
    <t>23.09.2022 13:15:55</t>
  </si>
  <si>
    <t>23.09.2022 13:16:55</t>
  </si>
  <si>
    <t>23.09.2022 13:16:56</t>
  </si>
  <si>
    <t>23.09.2022 13:17:32</t>
  </si>
  <si>
    <t>23.09.2022 13:17:34</t>
  </si>
  <si>
    <t>23.09.2022 13:17:35</t>
  </si>
  <si>
    <t>23.09.2022 13:18:09</t>
  </si>
  <si>
    <t>23.09.2022 13:18:11</t>
  </si>
  <si>
    <t>23.09.2022 13:19:10</t>
  </si>
  <si>
    <t>23.09.2022 13:19:12</t>
  </si>
  <si>
    <t>23.09.2022 13:19:13</t>
  </si>
  <si>
    <t>23.09.2022 13:19:14</t>
  </si>
  <si>
    <t>23.09.2022 13:19:16</t>
  </si>
  <si>
    <t>23.09.2022 13:19:17</t>
  </si>
  <si>
    <t>23.09.2022 13:19:23</t>
  </si>
  <si>
    <t>23.09.2022 13:21:30</t>
  </si>
  <si>
    <t>23.09.2022 13:21:31</t>
  </si>
  <si>
    <t>23.09.2022 13:21:32</t>
  </si>
  <si>
    <t>23.09.2022 13:21:34</t>
  </si>
  <si>
    <t>23.09.2022 13:21:35</t>
  </si>
  <si>
    <t>23.09.2022 13:21:36</t>
  </si>
  <si>
    <t>23.09.2022 13:21:37</t>
  </si>
  <si>
    <t>23.09.2022 13:21:39</t>
  </si>
  <si>
    <t>23.09.2022 13:21:40</t>
  </si>
  <si>
    <t>23.09.2022 13:22:07</t>
  </si>
  <si>
    <t>23.09.2022 13:23:01</t>
  </si>
  <si>
    <t>23.09.2022 13:23:53</t>
  </si>
  <si>
    <t>23.09.2022 13:23:54</t>
  </si>
  <si>
    <t>23.09.2022 13:23:55</t>
  </si>
  <si>
    <t>23.09.2022 13:23:57</t>
  </si>
  <si>
    <t>23.09.2022 13:23:58</t>
  </si>
  <si>
    <t>23.09.2022 13:23:59</t>
  </si>
  <si>
    <t>23.09.2022 13:24:02</t>
  </si>
  <si>
    <t>23.09.2022 13:24:36</t>
  </si>
  <si>
    <t>23.09.2022 13:24:38</t>
  </si>
  <si>
    <t>23.09.2022 13:25:12</t>
  </si>
  <si>
    <t>23.09.2022 13:25:13</t>
  </si>
  <si>
    <t>23.09.2022 13:25:14</t>
  </si>
  <si>
    <t>23.09.2022 13:25:31</t>
  </si>
  <si>
    <t>23.09.2022 13:26:14</t>
  </si>
  <si>
    <t>23.09.2022 13:26:15</t>
  </si>
  <si>
    <t>23.09.2022 13:27:00</t>
  </si>
  <si>
    <t>23.09.2022 13:27:01</t>
  </si>
  <si>
    <t>23.09.2022 13:27:03</t>
  </si>
  <si>
    <t>23.09.2022 13:27:05</t>
  </si>
  <si>
    <t>23.09.2022 13:27:07</t>
  </si>
  <si>
    <t>23.09.2022 13:27:17</t>
  </si>
  <si>
    <t>23.09.2022 13:27:18</t>
  </si>
  <si>
    <t>23.09.2022 13:28:16</t>
  </si>
  <si>
    <t>23.09.2022 13:29:22</t>
  </si>
  <si>
    <t>23.09.2022 13:30:32</t>
  </si>
  <si>
    <t>23.09.2022 13:30:33</t>
  </si>
  <si>
    <t>23.09.2022 13:30:35</t>
  </si>
  <si>
    <t>23.09.2022 13:30:36</t>
  </si>
  <si>
    <t>23.09.2022 13:30:37</t>
  </si>
  <si>
    <t>23.09.2022 13:30:38</t>
  </si>
  <si>
    <t>23.09.2022 13:30:41</t>
  </si>
  <si>
    <t>23.09.2022 13:30:43</t>
  </si>
  <si>
    <t>23.09.2022 13:30:44</t>
  </si>
  <si>
    <t>23.09.2022 13:30:45</t>
  </si>
  <si>
    <t>23.09.2022 13:30:46</t>
  </si>
  <si>
    <t>23.09.2022 13:30:48</t>
  </si>
  <si>
    <t>23.09.2022 13:30:49</t>
  </si>
  <si>
    <t>23.09.2022 13:30:52</t>
  </si>
  <si>
    <t>23.09.2022 13:31:18</t>
  </si>
  <si>
    <t>23.09.2022 13:31:57</t>
  </si>
  <si>
    <t>23.09.2022 13:31:59</t>
  </si>
  <si>
    <t>23.09.2022 13:34:01</t>
  </si>
  <si>
    <t>23.09.2022 13:34:02</t>
  </si>
  <si>
    <t>23.09.2022 13:34:04</t>
  </si>
  <si>
    <t>23.09.2022 13:34:05</t>
  </si>
  <si>
    <t>23.09.2022 13:34:06</t>
  </si>
  <si>
    <t>23.09.2022 13:34:07</t>
  </si>
  <si>
    <t>23.09.2022 13:34:09</t>
  </si>
  <si>
    <t>23.09.2022 13:34:10</t>
  </si>
  <si>
    <t>23.09.2022 13:34:13</t>
  </si>
  <si>
    <t>23.09.2022 13:34:14</t>
  </si>
  <si>
    <t>23.09.2022 13:34:15</t>
  </si>
  <si>
    <t>23.09.2022 13:34:18</t>
  </si>
  <si>
    <t>23.09.2022 13:35:34</t>
  </si>
  <si>
    <t>23.09.2022 13:35:36</t>
  </si>
  <si>
    <t>23.09.2022 13:35:37</t>
  </si>
  <si>
    <t>23.09.2022 13:35:38</t>
  </si>
  <si>
    <t>23.09.2022 13:35:40</t>
  </si>
  <si>
    <t>23.09.2022 13:36:02</t>
  </si>
  <si>
    <t>23.09.2022 13:36:03</t>
  </si>
  <si>
    <t>23.09.2022 13:36:05</t>
  </si>
  <si>
    <t>23.09.2022 13:36:06</t>
  </si>
  <si>
    <t>23.09.2022 13:36:07</t>
  </si>
  <si>
    <t>23.09.2022 13:36:14</t>
  </si>
  <si>
    <t>23.09.2022 13:36:50</t>
  </si>
  <si>
    <t>23.09.2022 13:36:52</t>
  </si>
  <si>
    <t>23.09.2022 13:36:53</t>
  </si>
  <si>
    <t>23.09.2022 13:36:54</t>
  </si>
  <si>
    <t>23.09.2022 13:36:55</t>
  </si>
  <si>
    <t>23.09.2022 13:36:57</t>
  </si>
  <si>
    <t>23.09.2022 13:36:58</t>
  </si>
  <si>
    <t>23.09.2022 13:37:10</t>
  </si>
  <si>
    <t>23.09.2022 13:37:11</t>
  </si>
  <si>
    <t>23.09.2022 13:37:12</t>
  </si>
  <si>
    <t>23.09.2022 13:37:13</t>
  </si>
  <si>
    <t>23.09.2022 13:37:16</t>
  </si>
  <si>
    <t>23.09.2022 13:37:37</t>
  </si>
  <si>
    <t>23.09.2022 13:37:38</t>
  </si>
  <si>
    <t>23.09.2022 13:37:39</t>
  </si>
  <si>
    <t>23.09.2022 13:37:41</t>
  </si>
  <si>
    <t>23.09.2022 13:37:42</t>
  </si>
  <si>
    <t>23.09.2022 13:38:10</t>
  </si>
  <si>
    <t>23.09.2022 13:38:19</t>
  </si>
  <si>
    <t>23.09.2022 13:38:21</t>
  </si>
  <si>
    <t>23.09.2022 13:38:22</t>
  </si>
  <si>
    <t>23.09.2022 13:38:26</t>
  </si>
  <si>
    <t>23.09.2022 13:38:28</t>
  </si>
  <si>
    <t>23.09.2022 13:38:30</t>
  </si>
  <si>
    <t>23.09.2022 13:38:36</t>
  </si>
  <si>
    <t>23.09.2022 13:38:38</t>
  </si>
  <si>
    <t>23.09.2022 13:38:39</t>
  </si>
  <si>
    <t>23.09.2022 13:38:41</t>
  </si>
  <si>
    <t>23.09.2022 13:38:42</t>
  </si>
  <si>
    <t>23.09.2022 13:39:18</t>
  </si>
  <si>
    <t>23.09.2022 13:39:21</t>
  </si>
  <si>
    <t>23.09.2022 13:40:04</t>
  </si>
  <si>
    <t>23.09.2022 13:40:40</t>
  </si>
  <si>
    <t>23.09.2022 13:40:42</t>
  </si>
  <si>
    <t>23.09.2022 13:40:43</t>
  </si>
  <si>
    <t>23.09.2022 13:40:44</t>
  </si>
  <si>
    <t>23.09.2022 13:40:45</t>
  </si>
  <si>
    <t>23.09.2022 13:40:47</t>
  </si>
  <si>
    <t>23.09.2022 13:40:48</t>
  </si>
  <si>
    <t>23.09.2022 13:40:49</t>
  </si>
  <si>
    <t>23.09.2022 13:40:53</t>
  </si>
  <si>
    <t>23.09.2022 13:41:08</t>
  </si>
  <si>
    <t>23.09.2022 13:41:43</t>
  </si>
  <si>
    <t>23.09.2022 13:41:44</t>
  </si>
  <si>
    <t>23.09.2022 13:42:18</t>
  </si>
  <si>
    <t>23.09.2022 13:42:20</t>
  </si>
  <si>
    <t>23.09.2022 13:42:56</t>
  </si>
  <si>
    <t>23.09.2022 13:42:57</t>
  </si>
  <si>
    <t>23.09.2022 13:42:59</t>
  </si>
  <si>
    <t>23.09.2022 13:43:00</t>
  </si>
  <si>
    <t>23.09.2022 13:43:01</t>
  </si>
  <si>
    <t>23.09.2022 13:43:03</t>
  </si>
  <si>
    <t>23.09.2022 13:43:04</t>
  </si>
  <si>
    <t>23.09.2022 13:43:10</t>
  </si>
  <si>
    <t>23.09.2022 13:43:37</t>
  </si>
  <si>
    <t>23.09.2022 13:43:40</t>
  </si>
  <si>
    <t>23.09.2022 13:44:17</t>
  </si>
  <si>
    <t>23.09.2022 13:44:18</t>
  </si>
  <si>
    <t>23.09.2022 13:44:19</t>
  </si>
  <si>
    <t>23.09.2022 13:44:21</t>
  </si>
  <si>
    <t>23.09.2022 13:44:22</t>
  </si>
  <si>
    <t>23.09.2022 13:44:23</t>
  </si>
  <si>
    <t>23.09.2022 13:44:24</t>
  </si>
  <si>
    <t>23.09.2022 13:44:26</t>
  </si>
  <si>
    <t>23.09.2022 13:44:30</t>
  </si>
  <si>
    <t>23.09.2022 13:44:45</t>
  </si>
  <si>
    <t>23.09.2022 13:44:46</t>
  </si>
  <si>
    <t>23.09.2022 13:44:48</t>
  </si>
  <si>
    <t>23.09.2022 13:44:49</t>
  </si>
  <si>
    <t>23.09.2022 13:44:50</t>
  </si>
  <si>
    <t>23.09.2022 13:44:51</t>
  </si>
  <si>
    <t>23.09.2022 13:45:08</t>
  </si>
  <si>
    <t>23.09.2022 13:45:09</t>
  </si>
  <si>
    <t>23.09.2022 13:45:49</t>
  </si>
  <si>
    <t>23.09.2022 13:46:28</t>
  </si>
  <si>
    <t>23.09.2022 13:46:30</t>
  </si>
  <si>
    <t>23.09.2022 13:46:31</t>
  </si>
  <si>
    <t>23.09.2022 13:46:32</t>
  </si>
  <si>
    <t>23.09.2022 13:47:11</t>
  </si>
  <si>
    <t>23.09.2022 13:47:12</t>
  </si>
  <si>
    <t>23.09.2022 13:47:14</t>
  </si>
  <si>
    <t>23.09.2022 13:47:15</t>
  </si>
  <si>
    <t>23.09.2022 13:47:16</t>
  </si>
  <si>
    <t>23.09.2022 13:47:17</t>
  </si>
  <si>
    <t>23.09.2022 13:47:25</t>
  </si>
  <si>
    <t>23.09.2022 13:47:59</t>
  </si>
  <si>
    <t>23.09.2022 13:48:00</t>
  </si>
  <si>
    <t>23.09.2022 13:48:02</t>
  </si>
  <si>
    <t>23.09.2022 13:48:03</t>
  </si>
  <si>
    <t>23.09.2022 13:48:43</t>
  </si>
  <si>
    <t>23.09.2022 13:48:45</t>
  </si>
  <si>
    <t>23.09.2022 13:48:46</t>
  </si>
  <si>
    <t>23.09.2022 13:48:47</t>
  </si>
  <si>
    <t>23.09.2022 13:48:48</t>
  </si>
  <si>
    <t>23.09.2022 13:48:50</t>
  </si>
  <si>
    <t>23.09.2022 13:48:52</t>
  </si>
  <si>
    <t>23.09.2022 13:49:12</t>
  </si>
  <si>
    <t>23.09.2022 13:49:13</t>
  </si>
  <si>
    <t>23.09.2022 13:49:14</t>
  </si>
  <si>
    <t>23.09.2022 13:49:16</t>
  </si>
  <si>
    <t>23.09.2022 13:49:17</t>
  </si>
  <si>
    <t>23.09.2022 13:49:23</t>
  </si>
  <si>
    <t>23.09.2022 13:49:24</t>
  </si>
  <si>
    <t>23.09.2022 13:50:02</t>
  </si>
  <si>
    <t>23.09.2022 13:50:03</t>
  </si>
  <si>
    <t>23.09.2022 13:50:05</t>
  </si>
  <si>
    <t>23.09.2022 13:50:06</t>
  </si>
  <si>
    <t>23.09.2022 13:50:08</t>
  </si>
  <si>
    <t>23.09.2022 13:50:42</t>
  </si>
  <si>
    <t>23.09.2022 13:50:43</t>
  </si>
  <si>
    <t>23.09.2022 13:50:45</t>
  </si>
  <si>
    <t>23.09.2022 13:50:46</t>
  </si>
  <si>
    <t>23.09.2022 13:51:20</t>
  </si>
  <si>
    <t>23.09.2022 13:51:22</t>
  </si>
  <si>
    <t>23.09.2022 13:51:23</t>
  </si>
  <si>
    <t>23.09.2022 13:51:24</t>
  </si>
  <si>
    <t>23.09.2022 13:51:27</t>
  </si>
  <si>
    <t>23.09.2022 13:51:29</t>
  </si>
  <si>
    <t>23.09.2022 13:51:30</t>
  </si>
  <si>
    <t>23.09.2022 13:51:51</t>
  </si>
  <si>
    <t>23.09.2022 13:51:52</t>
  </si>
  <si>
    <t>23.09.2022 13:51:53</t>
  </si>
  <si>
    <t>23.09.2022 13:51:55</t>
  </si>
  <si>
    <t>23.09.2022 13:51:56</t>
  </si>
  <si>
    <t>23.09.2022 13:51:57</t>
  </si>
  <si>
    <t>23.09.2022 13:51:58</t>
  </si>
  <si>
    <t>23.09.2022 13:52:00</t>
  </si>
  <si>
    <t>23.09.2022 13:52:03</t>
  </si>
  <si>
    <t>23.09.2022 13:52:54</t>
  </si>
  <si>
    <t>23.09.2022 13:52:55</t>
  </si>
  <si>
    <t>23.09.2022 13:52:56</t>
  </si>
  <si>
    <t>23.09.2022 13:52:58</t>
  </si>
  <si>
    <t>23.09.2022 13:52:59</t>
  </si>
  <si>
    <t>23.09.2022 13:53:00</t>
  </si>
  <si>
    <t>23.09.2022 13:53:02</t>
  </si>
  <si>
    <t>23.09.2022 13:53:03</t>
  </si>
  <si>
    <t>23.09.2022 13:54:30</t>
  </si>
  <si>
    <t>23.09.2022 13:54:31</t>
  </si>
  <si>
    <t>23.09.2022 13:54:33</t>
  </si>
  <si>
    <t>23.09.2022 13:54:34</t>
  </si>
  <si>
    <t>23.09.2022 13:54:35</t>
  </si>
  <si>
    <t>23.09.2022 13:54:36</t>
  </si>
  <si>
    <t>23.09.2022 13:54:38</t>
  </si>
  <si>
    <t>23.09.2022 13:54:40</t>
  </si>
  <si>
    <t>23.09.2022 13:54:42</t>
  </si>
  <si>
    <t>23.09.2022 13:54:45</t>
  </si>
  <si>
    <t>23.09.2022 13:54:46</t>
  </si>
  <si>
    <t>23.09.2022 13:54:48</t>
  </si>
  <si>
    <t>23.09.2022 13:54:49</t>
  </si>
  <si>
    <t>23.09.2022 13:55:29</t>
  </si>
  <si>
    <t>23.09.2022 13:55:31</t>
  </si>
  <si>
    <t>23.09.2022 13:55:32</t>
  </si>
  <si>
    <t>23.09.2022 13:55:33</t>
  </si>
  <si>
    <t>23.09.2022 13:55:35</t>
  </si>
  <si>
    <t>23.09.2022 13:55:36</t>
  </si>
  <si>
    <t>23.09.2022 13:55:37</t>
  </si>
  <si>
    <t>23.09.2022 13:55:38</t>
  </si>
  <si>
    <t>23.09.2022 13:55:50</t>
  </si>
  <si>
    <t>23.09.2022 13:55:53</t>
  </si>
  <si>
    <t>23.09.2022 13:55:55</t>
  </si>
  <si>
    <t>23.09.2022 13:55:56</t>
  </si>
  <si>
    <t>23.09.2022 13:55:57</t>
  </si>
  <si>
    <t>23.09.2022 13:55:59</t>
  </si>
  <si>
    <t>23.09.2022 13:56:00</t>
  </si>
  <si>
    <t>23.09.2022 13:56:01</t>
  </si>
  <si>
    <t>23.09.2022 13:56:03</t>
  </si>
  <si>
    <t>23.09.2022 13:56:04</t>
  </si>
  <si>
    <t>23.09.2022 13:56:06</t>
  </si>
  <si>
    <t>23.09.2022 13:56:10</t>
  </si>
  <si>
    <t>23.09.2022 13:56:24</t>
  </si>
  <si>
    <t>23.09.2022 13:56:25</t>
  </si>
  <si>
    <t>23.09.2022 13:56:58</t>
  </si>
  <si>
    <t>23.09.2022 13:56:59</t>
  </si>
  <si>
    <t>23.09.2022 13:57:00</t>
  </si>
  <si>
    <t>23.09.2022 13:57:02</t>
  </si>
  <si>
    <t>23.09.2022 13:57:03</t>
  </si>
  <si>
    <t>23.09.2022 13:57:22</t>
  </si>
  <si>
    <t>23.09.2022 13:57:24</t>
  </si>
  <si>
    <t>23.09.2022 13:57:25</t>
  </si>
  <si>
    <t>23.09.2022 13:57:26</t>
  </si>
  <si>
    <t>23.09.2022 13:57:28</t>
  </si>
  <si>
    <t>23.09.2022 13:57:30</t>
  </si>
  <si>
    <t>23.09.2022 13:57:47</t>
  </si>
  <si>
    <t>23.09.2022 13:57:48</t>
  </si>
  <si>
    <t>23.09.2022 13:57:50</t>
  </si>
  <si>
    <t>23.09.2022 13:57:52</t>
  </si>
  <si>
    <t>23.09.2022 13:57:54</t>
  </si>
  <si>
    <t>23.09.2022 13:58:13</t>
  </si>
  <si>
    <t>23.09.2022 13:58:15</t>
  </si>
  <si>
    <t>23.09.2022 13:58:16</t>
  </si>
  <si>
    <t>23.09.2022 13:58:17</t>
  </si>
  <si>
    <t>23.09.2022 13:58:20</t>
  </si>
  <si>
    <t>23.09.2022 14:00:42</t>
  </si>
  <si>
    <t>23.09.2022 14:00:44</t>
  </si>
  <si>
    <t>23.09.2022 14:01:20</t>
  </si>
  <si>
    <t>23.09.2022 14:01:21</t>
  </si>
  <si>
    <t>23.09.2022 14:01:22</t>
  </si>
  <si>
    <t>23.09.2022 14:01:24</t>
  </si>
  <si>
    <t>23.09.2022 14:01:25</t>
  </si>
  <si>
    <t>23.09.2022 14:01:26</t>
  </si>
  <si>
    <t>23.09.2022 14:01:29</t>
  </si>
  <si>
    <t>23.09.2022 14:01:56</t>
  </si>
  <si>
    <t>23.09.2022 14:03:16</t>
  </si>
  <si>
    <t>23.09.2022 14:03:17</t>
  </si>
  <si>
    <t>23.09.2022 14:03:18</t>
  </si>
  <si>
    <t>23.09.2022 14:03:20</t>
  </si>
  <si>
    <t>23.09.2022 14:03:21</t>
  </si>
  <si>
    <t>23.09.2022 14:03:28</t>
  </si>
  <si>
    <t>23.09.2022 14:04:04</t>
  </si>
  <si>
    <t>23.09.2022 14:04:06</t>
  </si>
  <si>
    <t>23.09.2022 14:04:07</t>
  </si>
  <si>
    <t>23.09.2022 14:04:09</t>
  </si>
  <si>
    <t>23.09.2022 14:04:57</t>
  </si>
  <si>
    <t>23.09.2022 14:04:58</t>
  </si>
  <si>
    <t>23.09.2022 14:04:59</t>
  </si>
  <si>
    <t>23.09.2022 14:05:00</t>
  </si>
  <si>
    <t>23.09.2022 14:05:02</t>
  </si>
  <si>
    <t>23.09.2022 14:05:03</t>
  </si>
  <si>
    <t>23.09.2022 14:05:04</t>
  </si>
  <si>
    <t>23.09.2022 14:05:06</t>
  </si>
  <si>
    <t>23.09.2022 14:05:07</t>
  </si>
  <si>
    <t>23.09.2022 14:05:08</t>
  </si>
  <si>
    <t>23.09.2022 14:05:09</t>
  </si>
  <si>
    <t>23.09.2022 14:05:11</t>
  </si>
  <si>
    <t>23.09.2022 14:05:12</t>
  </si>
  <si>
    <t>23.09.2022 14:05:13</t>
  </si>
  <si>
    <t>23.09.2022 14:05:14</t>
  </si>
  <si>
    <t>23.09.2022 14:05:16</t>
  </si>
  <si>
    <t>23.09.2022 14:05:18</t>
  </si>
  <si>
    <t>23.09.2022 14:05:26</t>
  </si>
  <si>
    <t>23.09.2022 14:05:36</t>
  </si>
  <si>
    <t>23.09.2022 14:05:38</t>
  </si>
  <si>
    <t>23.09.2022 14:05:39</t>
  </si>
  <si>
    <t>23.09.2022 14:05:40</t>
  </si>
  <si>
    <t>23.09.2022 14:05:45</t>
  </si>
  <si>
    <t>23.09.2022 14:06:18</t>
  </si>
  <si>
    <t>23.09.2022 14:06:21</t>
  </si>
  <si>
    <t>23.09.2022 14:06:24</t>
  </si>
  <si>
    <t>23.09.2022 14:07:56</t>
  </si>
  <si>
    <t>23.09.2022 14:07:58</t>
  </si>
  <si>
    <t>23.09.2022 14:07:59</t>
  </si>
  <si>
    <t>23.09.2022 14:08:00</t>
  </si>
  <si>
    <t>23.09.2022 14:08:02</t>
  </si>
  <si>
    <t>23.09.2022 14:08:03</t>
  </si>
  <si>
    <t>23.09.2022 14:08:04</t>
  </si>
  <si>
    <t>23.09.2022 14:08:07</t>
  </si>
  <si>
    <t>23.09.2022 14:08:15</t>
  </si>
  <si>
    <t>23.09.2022 14:08:16</t>
  </si>
  <si>
    <t>23.09.2022 14:08:17</t>
  </si>
  <si>
    <t>23.09.2022 14:08:19</t>
  </si>
  <si>
    <t>23.09.2022 14:08:30</t>
  </si>
  <si>
    <t>23.09.2022 14:09:04</t>
  </si>
  <si>
    <t>23.09.2022 14:09:06</t>
  </si>
  <si>
    <t>23.09.2022 14:09:12</t>
  </si>
  <si>
    <t>23.09.2022 14:09:13</t>
  </si>
  <si>
    <t>23.09.2022 14:09:47</t>
  </si>
  <si>
    <t>23.09.2022 14:09:49</t>
  </si>
  <si>
    <t>23.09.2022 14:09:50</t>
  </si>
  <si>
    <t>23.09.2022 14:09:54</t>
  </si>
  <si>
    <t>23.09.2022 14:09:56</t>
  </si>
  <si>
    <t>23.09.2022 14:10:30</t>
  </si>
  <si>
    <t>23.09.2022 14:10:34</t>
  </si>
  <si>
    <t>23.09.2022 14:10:44</t>
  </si>
  <si>
    <t>23.09.2022 14:10:46</t>
  </si>
  <si>
    <t>23.09.2022 14:11:28</t>
  </si>
  <si>
    <t>23.09.2022 14:11:29</t>
  </si>
  <si>
    <t>23.09.2022 14:11:31</t>
  </si>
  <si>
    <t>23.09.2022 14:11:32</t>
  </si>
  <si>
    <t>23.09.2022 14:11:33</t>
  </si>
  <si>
    <t>23.09.2022 14:11:34</t>
  </si>
  <si>
    <t>23.09.2022 14:11:36</t>
  </si>
  <si>
    <t>23.09.2022 14:11:37</t>
  </si>
  <si>
    <t>23.09.2022 14:11:41</t>
  </si>
  <si>
    <t>23.09.2022 14:11:59</t>
  </si>
  <si>
    <t>23.09.2022 14:12:01</t>
  </si>
  <si>
    <t>23.09.2022 14:12:04</t>
  </si>
  <si>
    <t>23.09.2022 14:12:11</t>
  </si>
  <si>
    <t>23.09.2022 14:12:14</t>
  </si>
  <si>
    <t>23.09.2022 14:12:16</t>
  </si>
  <si>
    <t>23.09.2022 14:12:17</t>
  </si>
  <si>
    <t>23.09.2022 14:12:18</t>
  </si>
  <si>
    <t>23.09.2022 14:12:20</t>
  </si>
  <si>
    <t>23.09.2022 14:12:21</t>
  </si>
  <si>
    <t>23.09.2022 14:12:22</t>
  </si>
  <si>
    <t>23.09.2022 14:12:23</t>
  </si>
  <si>
    <t>23.09.2022 14:12:25</t>
  </si>
  <si>
    <t>23.09.2022 14:12:26</t>
  </si>
  <si>
    <t>23.09.2022 14:12:29</t>
  </si>
  <si>
    <t>23.09.2022 14:12:33</t>
  </si>
  <si>
    <t>23.09.2022 14:12:35</t>
  </si>
  <si>
    <t>23.09.2022 14:12:36</t>
  </si>
  <si>
    <t>23.09.2022 14:12:37</t>
  </si>
  <si>
    <t>23.09.2022 14:12:38</t>
  </si>
  <si>
    <t>23.09.2022 14:12:40</t>
  </si>
  <si>
    <t>23.09.2022 14:12:41</t>
  </si>
  <si>
    <t>23.09.2022 14:12:42</t>
  </si>
  <si>
    <t>23.09.2022 14:12:45</t>
  </si>
  <si>
    <t>23.09.2022 14:12:46</t>
  </si>
  <si>
    <t>23.09.2022 14:12:48</t>
  </si>
  <si>
    <t>23.09.2022 14:12:49</t>
  </si>
  <si>
    <t>23.09.2022 14:13:34</t>
  </si>
  <si>
    <t>23.09.2022 14:13:35</t>
  </si>
  <si>
    <t>23.09.2022 14:13:37</t>
  </si>
  <si>
    <t>23.09.2022 14:13:40</t>
  </si>
  <si>
    <t>23.09.2022 14:13:43</t>
  </si>
  <si>
    <t>23.09.2022 14:13:44</t>
  </si>
  <si>
    <t>23.09.2022 14:13:46</t>
  </si>
  <si>
    <t>23.09.2022 14:13:47</t>
  </si>
  <si>
    <t>23.09.2022 14:13:49</t>
  </si>
  <si>
    <t>23.09.2022 14:13:50</t>
  </si>
  <si>
    <t>23.09.2022 14:15:31</t>
  </si>
  <si>
    <t>23.09.2022 14:15:38</t>
  </si>
  <si>
    <t>23.09.2022 14:15:40</t>
  </si>
  <si>
    <t>23.09.2022 14:16:14</t>
  </si>
  <si>
    <t>23.09.2022 14:16:17</t>
  </si>
  <si>
    <t>23.09.2022 14:16:18</t>
  </si>
  <si>
    <t>23.09.2022 14:17:27</t>
  </si>
  <si>
    <t>23.09.2022 14:18:05</t>
  </si>
  <si>
    <t>23.09.2022 14:18:06</t>
  </si>
  <si>
    <t>23.09.2022 14:18:07</t>
  </si>
  <si>
    <t>23.09.2022 14:18:09</t>
  </si>
  <si>
    <t>23.09.2022 14:18:11</t>
  </si>
  <si>
    <t>23.09.2022 14:18:13</t>
  </si>
  <si>
    <t>23.09.2022 14:18:15</t>
  </si>
  <si>
    <t>23.09.2022 14:18:29</t>
  </si>
  <si>
    <t>23.09.2022 14:18:30</t>
  </si>
  <si>
    <t>23.09.2022 14:18:32</t>
  </si>
  <si>
    <t>23.09.2022 14:19:21</t>
  </si>
  <si>
    <t>23.09.2022 14:19:22</t>
  </si>
  <si>
    <t>23.09.2022 14:19:58</t>
  </si>
  <si>
    <t>23.09.2022 14:20:01</t>
  </si>
  <si>
    <t>23.09.2022 14:20:02</t>
  </si>
  <si>
    <t>23.09.2022 14:20:04</t>
  </si>
  <si>
    <t>23.09.2022 14:20:05</t>
  </si>
  <si>
    <t>23.09.2022 14:20:06</t>
  </si>
  <si>
    <t>23.09.2022 14:20:07</t>
  </si>
  <si>
    <t>23.09.2022 14:20:10</t>
  </si>
  <si>
    <t>23.09.2022 14:20:55</t>
  </si>
  <si>
    <t>23.09.2022 14:20:57</t>
  </si>
  <si>
    <t>23.09.2022 14:21:43</t>
  </si>
  <si>
    <t>23.09.2022 14:22:21</t>
  </si>
  <si>
    <t>23.09.2022 14:22:23</t>
  </si>
  <si>
    <t>23.09.2022 14:22:24</t>
  </si>
  <si>
    <t>23.09.2022 14:22:25</t>
  </si>
  <si>
    <t>23.09.2022 14:22:27</t>
  </si>
  <si>
    <t>23.09.2022 14:22:28</t>
  </si>
  <si>
    <t>23.09.2022 14:22:29</t>
  </si>
  <si>
    <t>23.09.2022 14:22:30</t>
  </si>
  <si>
    <t>23.09.2022 14:22:47</t>
  </si>
  <si>
    <t>23.09.2022 14:23:21</t>
  </si>
  <si>
    <t>23.09.2022 14:23:22</t>
  </si>
  <si>
    <t>23.09.2022 14:23:23</t>
  </si>
  <si>
    <t>23.09.2022 14:23:25</t>
  </si>
  <si>
    <t>23.09.2022 14:23:26</t>
  </si>
  <si>
    <t>23.09.2022 14:23:27</t>
  </si>
  <si>
    <t>23.09.2022 14:23:30</t>
  </si>
  <si>
    <t>23.09.2022 14:24:09</t>
  </si>
  <si>
    <t>23.09.2022 14:24:10</t>
  </si>
  <si>
    <t>23.09.2022 14:24:12</t>
  </si>
  <si>
    <t>23.09.2022 14:24:13</t>
  </si>
  <si>
    <t>23.09.2022 14:24:15</t>
  </si>
  <si>
    <t>23.09.2022 14:24:16</t>
  </si>
  <si>
    <t>23.09.2022 14:24:18</t>
  </si>
  <si>
    <t>23.09.2022 14:24:56</t>
  </si>
  <si>
    <t>23.09.2022 14:24:58</t>
  </si>
  <si>
    <t>23.09.2022 14:25:33</t>
  </si>
  <si>
    <t>23.09.2022 14:25:35</t>
  </si>
  <si>
    <t>23.09.2022 14:25:36</t>
  </si>
  <si>
    <t>23.09.2022 14:25:37</t>
  </si>
  <si>
    <t>23.09.2022 14:25:38</t>
  </si>
  <si>
    <t>23.09.2022 14:25:40</t>
  </si>
  <si>
    <t>23.09.2022 14:25:41</t>
  </si>
  <si>
    <t>23.09.2022 14:25:44</t>
  </si>
  <si>
    <t>23.09.2022 14:25:45</t>
  </si>
  <si>
    <t>23.09.2022 14:25:46</t>
  </si>
  <si>
    <t>23.09.2022 14:25:47</t>
  </si>
  <si>
    <t>23.09.2022 14:25:50</t>
  </si>
  <si>
    <t>23.09.2022 14:25:52</t>
  </si>
  <si>
    <t>23.09.2022 14:25:57</t>
  </si>
  <si>
    <t>23.09.2022 14:26:15</t>
  </si>
  <si>
    <t>23.09.2022 14:26:17</t>
  </si>
  <si>
    <t>23.09.2022 14:26:18</t>
  </si>
  <si>
    <t>23.09.2022 14:26:19</t>
  </si>
  <si>
    <t>23.09.2022 14:26:21</t>
  </si>
  <si>
    <t>23.09.2022 14:26:23</t>
  </si>
  <si>
    <t>23.09.2022 14:26:32</t>
  </si>
  <si>
    <t>23.09.2022 14:27:18</t>
  </si>
  <si>
    <t>23.09.2022 14:28:18</t>
  </si>
  <si>
    <t>23.09.2022 14:28:53</t>
  </si>
  <si>
    <t>23.09.2022 14:28:54</t>
  </si>
  <si>
    <t>23.09.2022 14:28:57</t>
  </si>
  <si>
    <t>23.09.2022 14:28:59</t>
  </si>
  <si>
    <t>23.09.2022 14:29:00</t>
  </si>
  <si>
    <t>23.09.2022 14:29:02</t>
  </si>
  <si>
    <t>23.09.2022 14:29:03</t>
  </si>
  <si>
    <t>23.09.2022 14:29:04</t>
  </si>
  <si>
    <t>23.09.2022 14:29:05</t>
  </si>
  <si>
    <t>23.09.2022 14:29:07</t>
  </si>
  <si>
    <t>23.09.2022 14:29:08</t>
  </si>
  <si>
    <t>23.09.2022 14:29:11</t>
  </si>
  <si>
    <t>23.09.2022 14:29:15</t>
  </si>
  <si>
    <t>23.09.2022 14:29:16</t>
  </si>
  <si>
    <t>23.09.2022 14:29:18</t>
  </si>
  <si>
    <t>23.09.2022 14:29:19</t>
  </si>
  <si>
    <t>23.09.2022 14:29:20</t>
  </si>
  <si>
    <t>23.09.2022 14:29:21</t>
  </si>
  <si>
    <t>23.09.2022 14:29:23</t>
  </si>
  <si>
    <t>23.09.2022 14:29:24</t>
  </si>
  <si>
    <t>23.09.2022 14:30:30</t>
  </si>
  <si>
    <t>23.09.2022 14:30:31</t>
  </si>
  <si>
    <t>23.09.2022 14:30:32</t>
  </si>
  <si>
    <t>23.09.2022 14:30:34</t>
  </si>
  <si>
    <t>23.09.2022 14:30:35</t>
  </si>
  <si>
    <t>23.09.2022 14:30:36</t>
  </si>
  <si>
    <t>23.09.2022 14:30:39</t>
  </si>
  <si>
    <t>23.09.2022 14:30:58</t>
  </si>
  <si>
    <t>23.09.2022 14:31:00</t>
  </si>
  <si>
    <t>23.09.2022 14:31:01</t>
  </si>
  <si>
    <t>23.09.2022 14:31:02</t>
  </si>
  <si>
    <t>23.09.2022 14:31:04</t>
  </si>
  <si>
    <t>23.09.2022 14:31:05</t>
  </si>
  <si>
    <t>23.09.2022 14:31:09</t>
  </si>
  <si>
    <t>23.09.2022 14:31:11</t>
  </si>
  <si>
    <t>23.09.2022 14:31:12</t>
  </si>
  <si>
    <t>23.09.2022 14:31:13</t>
  </si>
  <si>
    <t>23.09.2022 14:31:14</t>
  </si>
  <si>
    <t>23.09.2022 14:31:16</t>
  </si>
  <si>
    <t>23.09.2022 14:31:17</t>
  </si>
  <si>
    <t>23.09.2022 14:31:18</t>
  </si>
  <si>
    <t>23.09.2022 14:31:19</t>
  </si>
  <si>
    <t>23.09.2022 14:31:24</t>
  </si>
  <si>
    <t>23.09.2022 14:31:27</t>
  </si>
  <si>
    <t>23.09.2022 14:31:28</t>
  </si>
  <si>
    <t>23.09.2022 14:31:34</t>
  </si>
  <si>
    <t>23.09.2022 14:31:36</t>
  </si>
  <si>
    <t>23.09.2022 14:31:37</t>
  </si>
  <si>
    <t>23.09.2022 14:31:38</t>
  </si>
  <si>
    <t>23.09.2022 14:31:39</t>
  </si>
  <si>
    <t>23.09.2022 14:31:41</t>
  </si>
  <si>
    <t>23.09.2022 14:31:43</t>
  </si>
  <si>
    <t>23.09.2022 14:31:45</t>
  </si>
  <si>
    <t>23.09.2022 14:31:48</t>
  </si>
  <si>
    <t>23.09.2022 14:32:41</t>
  </si>
  <si>
    <t>23.09.2022 14:32:43</t>
  </si>
  <si>
    <t>23.09.2022 14:32:44</t>
  </si>
  <si>
    <t>23.09.2022 14:32:45</t>
  </si>
  <si>
    <t>23.09.2022 14:32:56</t>
  </si>
  <si>
    <t>23.09.2022 14:32:57</t>
  </si>
  <si>
    <t>23.09.2022 14:33:00</t>
  </si>
  <si>
    <t>23.09.2022 14:33:06</t>
  </si>
  <si>
    <t>23.09.2022 14:33:40</t>
  </si>
  <si>
    <t>23.09.2022 14:33:42</t>
  </si>
  <si>
    <t>23.09.2022 14:33:43</t>
  </si>
  <si>
    <t>23.09.2022 14:33:44</t>
  </si>
  <si>
    <t>23.09.2022 14:33:45</t>
  </si>
  <si>
    <t>23.09.2022 14:34:05</t>
  </si>
  <si>
    <t>23.09.2022 14:34:06</t>
  </si>
  <si>
    <t>23.09.2022 14:34:07</t>
  </si>
  <si>
    <t>23.09.2022 14:34:09</t>
  </si>
  <si>
    <t>23.09.2022 14:34:11</t>
  </si>
  <si>
    <t>23.09.2022 14:34:22</t>
  </si>
  <si>
    <t>23.09.2022 14:34:23</t>
  </si>
  <si>
    <t>23.09.2022 14:34:25</t>
  </si>
  <si>
    <t>23.09.2022 14:34:27</t>
  </si>
  <si>
    <t>23.09.2022 14:34:47</t>
  </si>
  <si>
    <t>23.09.2022 14:35:21</t>
  </si>
  <si>
    <t>23.09.2022 14:35:23</t>
  </si>
  <si>
    <t>23.09.2022 14:35:24</t>
  </si>
  <si>
    <t>23.09.2022 14:35:25</t>
  </si>
  <si>
    <t>23.09.2022 14:35:27</t>
  </si>
  <si>
    <t>23.09.2022 14:36:59</t>
  </si>
  <si>
    <t>23.09.2022 14:37:32</t>
  </si>
  <si>
    <t>23.09.2022 14:37:34</t>
  </si>
  <si>
    <t>23.09.2022 14:37:35</t>
  </si>
  <si>
    <t>23.09.2022 14:37:36</t>
  </si>
  <si>
    <t>23.09.2022 14:37:38</t>
  </si>
  <si>
    <t>23.09.2022 14:37:40</t>
  </si>
  <si>
    <t>23.09.2022 14:37:42</t>
  </si>
  <si>
    <t>23.09.2022 14:38:16</t>
  </si>
  <si>
    <t>23.09.2022 14:38:17</t>
  </si>
  <si>
    <t>23.09.2022 14:38:19</t>
  </si>
  <si>
    <t>23.09.2022 14:38:20</t>
  </si>
  <si>
    <t>23.09.2022 14:38:28</t>
  </si>
  <si>
    <t>23.09.2022 14:39:17</t>
  </si>
  <si>
    <t>23.09.2022 14:39:19</t>
  </si>
  <si>
    <t>23.09.2022 14:39:20</t>
  </si>
  <si>
    <t>23.09.2022 14:39:21</t>
  </si>
  <si>
    <t>23.09.2022 14:39:22</t>
  </si>
  <si>
    <t>23.09.2022 14:39:24</t>
  </si>
  <si>
    <t>23.09.2022 14:39:25</t>
  </si>
  <si>
    <t>23.09.2022 14:39:29</t>
  </si>
  <si>
    <t>23.09.2022 14:39:31</t>
  </si>
  <si>
    <t>23.09.2022 14:39:32</t>
  </si>
  <si>
    <t>23.09.2022 14:39:33</t>
  </si>
  <si>
    <t>23.09.2022 14:39:34</t>
  </si>
  <si>
    <t>23.09.2022 14:39:36</t>
  </si>
  <si>
    <t>23.09.2022 14:39:37</t>
  </si>
  <si>
    <t>23.09.2022 14:39:38</t>
  </si>
  <si>
    <t>23.09.2022 14:39:39</t>
  </si>
  <si>
    <t>23.09.2022 14:39:41</t>
  </si>
  <si>
    <t>23.09.2022 14:39:42</t>
  </si>
  <si>
    <t>23.09.2022 14:39:52</t>
  </si>
  <si>
    <t>23.09.2022 14:39:53</t>
  </si>
  <si>
    <t>23.09.2022 14:39:55</t>
  </si>
  <si>
    <t>23.09.2022 14:39:56</t>
  </si>
  <si>
    <t>23.09.2022 14:39:57</t>
  </si>
  <si>
    <t>23.09.2022 14:39:58</t>
  </si>
  <si>
    <t>23.09.2022 14:40:03</t>
  </si>
  <si>
    <t>23.09.2022 14:40:31</t>
  </si>
  <si>
    <t>23.09.2022 14:40:33</t>
  </si>
  <si>
    <t>23.09.2022 14:40:34</t>
  </si>
  <si>
    <t>23.09.2022 14:40:35</t>
  </si>
  <si>
    <t>23.09.2022 14:40:36</t>
  </si>
  <si>
    <t>23.09.2022 14:40:38</t>
  </si>
  <si>
    <t>23.09.2022 14:40:40</t>
  </si>
  <si>
    <t>23.09.2022 14:40:57</t>
  </si>
  <si>
    <t>23.09.2022 14:40:58</t>
  </si>
  <si>
    <t>23.09.2022 14:41:03</t>
  </si>
  <si>
    <t>23.09.2022 14:41:04</t>
  </si>
  <si>
    <t>23.09.2022 14:42:04</t>
  </si>
  <si>
    <t>23.09.2022 14:42:05</t>
  </si>
  <si>
    <t>23.09.2022 14:42:39</t>
  </si>
  <si>
    <t>23.09.2022 14:42:41</t>
  </si>
  <si>
    <t>23.09.2022 14:42:42</t>
  </si>
  <si>
    <t>23.09.2022 14:42:43</t>
  </si>
  <si>
    <t>23.09.2022 14:42:48</t>
  </si>
  <si>
    <t>23.09.2022 14:42:51</t>
  </si>
  <si>
    <t>23.09.2022 14:42:52</t>
  </si>
  <si>
    <t>23.09.2022 14:42:53</t>
  </si>
  <si>
    <t>23.09.2022 14:42:55</t>
  </si>
  <si>
    <t>23.09.2022 14:43:00</t>
  </si>
  <si>
    <t>23.09.2022 14:43:35</t>
  </si>
  <si>
    <t>23.09.2022 14:43:36</t>
  </si>
  <si>
    <t>23.09.2022 14:43:45</t>
  </si>
  <si>
    <t>23.09.2022 14:43:47</t>
  </si>
  <si>
    <t>23.09.2022 14:44:22</t>
  </si>
  <si>
    <t>23.09.2022 14:44:24</t>
  </si>
  <si>
    <t>23.09.2022 14:44:57</t>
  </si>
  <si>
    <t>23.09.2022 14:44:58</t>
  </si>
  <si>
    <t>23.09.2022 14:45:01</t>
  </si>
  <si>
    <t>23.09.2022 14:45:43</t>
  </si>
  <si>
    <t>23.09.2022 14:45:44</t>
  </si>
  <si>
    <t>23.09.2022 14:45:45</t>
  </si>
  <si>
    <t>23.09.2022 14:45:47</t>
  </si>
  <si>
    <t>23.09.2022 14:45:48</t>
  </si>
  <si>
    <t>23.09.2022 14:45:49</t>
  </si>
  <si>
    <t>23.09.2022 14:45:50</t>
  </si>
  <si>
    <t>23.09.2022 14:46:07</t>
  </si>
  <si>
    <t>23.09.2022 14:46:49</t>
  </si>
  <si>
    <t>23.09.2022 14:47:28</t>
  </si>
  <si>
    <t>23.09.2022 14:47:29</t>
  </si>
  <si>
    <t>23.09.2022 14:47:30</t>
  </si>
  <si>
    <t>23.09.2022 14:47:32</t>
  </si>
  <si>
    <t>23.09.2022 14:47:33</t>
  </si>
  <si>
    <t>23.09.2022 14:47:34</t>
  </si>
  <si>
    <t>23.09.2022 14:48:16</t>
  </si>
  <si>
    <t>23.09.2022 14:48:17</t>
  </si>
  <si>
    <t>23.09.2022 14:48:19</t>
  </si>
  <si>
    <t>23.09.2022 14:48:20</t>
  </si>
  <si>
    <t>23.09.2022 14:48:23</t>
  </si>
  <si>
    <t>23.09.2022 14:48:48</t>
  </si>
  <si>
    <t>23.09.2022 14:49:28</t>
  </si>
  <si>
    <t>23.09.2022 14:49:30</t>
  </si>
  <si>
    <t>23.09.2022 14:49:31</t>
  </si>
  <si>
    <t>23.09.2022 14:49:34</t>
  </si>
  <si>
    <t>23.09.2022 14:49:35</t>
  </si>
  <si>
    <t>23.09.2022 14:49:36</t>
  </si>
  <si>
    <t>23.09.2022 14:49:38</t>
  </si>
  <si>
    <t>23.09.2022 14:49:39</t>
  </si>
  <si>
    <t>23.09.2022 14:49:40</t>
  </si>
  <si>
    <t>23.09.2022 14:49:41</t>
  </si>
  <si>
    <t>23.09.2022 14:49:49</t>
  </si>
  <si>
    <t>23.09.2022 14:50:29</t>
  </si>
  <si>
    <t>23.09.2022 14:50:30</t>
  </si>
  <si>
    <t>23.09.2022 14:50:32</t>
  </si>
  <si>
    <t>23.09.2022 14:50:33</t>
  </si>
  <si>
    <t>23.09.2022 14:50:36</t>
  </si>
  <si>
    <t>23.09.2022 14:50:37</t>
  </si>
  <si>
    <t>23.09.2022 14:50:52</t>
  </si>
  <si>
    <t>23.09.2022 14:50:55</t>
  </si>
  <si>
    <t>23.09.2022 14:50:56</t>
  </si>
  <si>
    <t>23.09.2022 14:50:57</t>
  </si>
  <si>
    <t>23.09.2022 14:51:21</t>
  </si>
  <si>
    <t>23.09.2022 14:51:23</t>
  </si>
  <si>
    <t>23.09.2022 14:51:24</t>
  </si>
  <si>
    <t>23.09.2022 14:51:25</t>
  </si>
  <si>
    <t>23.09.2022 14:51:26</t>
  </si>
  <si>
    <t>23.09.2022 14:51:28</t>
  </si>
  <si>
    <t>23.09.2022 14:51:30</t>
  </si>
  <si>
    <t>23.09.2022 14:51:32</t>
  </si>
  <si>
    <t>23.09.2022 14:51:45</t>
  </si>
  <si>
    <t>23.09.2022 14:51:46</t>
  </si>
  <si>
    <t>23.09.2022 14:51:48</t>
  </si>
  <si>
    <t>23.09.2022 14:51:49</t>
  </si>
  <si>
    <t>23.09.2022 14:51:50</t>
  </si>
  <si>
    <t>23.09.2022 14:51:54</t>
  </si>
  <si>
    <t>23.09.2022 14:53:06</t>
  </si>
  <si>
    <t>23.09.2022 14:53:08</t>
  </si>
  <si>
    <t>23.09.2022 14:53:09</t>
  </si>
  <si>
    <t>23.09.2022 14:53:10</t>
  </si>
  <si>
    <t>23.09.2022 14:53:11</t>
  </si>
  <si>
    <t>23.09.2022 14:53:16</t>
  </si>
  <si>
    <t>23.09.2022 14:53:50</t>
  </si>
  <si>
    <t>23.09.2022 14:53:51</t>
  </si>
  <si>
    <t>23.09.2022 14:53:53</t>
  </si>
  <si>
    <t>23.09.2022 14:54:11</t>
  </si>
  <si>
    <t>23.09.2022 14:54:12</t>
  </si>
  <si>
    <t>23.09.2022 14:54:14</t>
  </si>
  <si>
    <t>23.09.2022 14:54:15</t>
  </si>
  <si>
    <t>23.09.2022 14:54:16</t>
  </si>
  <si>
    <t>23.09.2022 14:54:17</t>
  </si>
  <si>
    <t>23.09.2022 14:54:19</t>
  </si>
  <si>
    <t>23.09.2022 14:54:20</t>
  </si>
  <si>
    <t>23.09.2022 14:54:24</t>
  </si>
  <si>
    <t>23.09.2022 14:54:44</t>
  </si>
  <si>
    <t>23.09.2022 14:54:45</t>
  </si>
  <si>
    <t>23.09.2022 14:54:47</t>
  </si>
  <si>
    <t>23.09.2022 14:55:21</t>
  </si>
  <si>
    <t>23.09.2022 14:55:22</t>
  </si>
  <si>
    <t>23.09.2022 14:55:24</t>
  </si>
  <si>
    <t>23.09.2022 14:55:25</t>
  </si>
  <si>
    <t>23.09.2022 14:56:16</t>
  </si>
  <si>
    <t>23.09.2022 14:56:50</t>
  </si>
  <si>
    <t>23.09.2022 14:56:52</t>
  </si>
  <si>
    <t>23.09.2022 14:56:53</t>
  </si>
  <si>
    <t>23.09.2022 14:57:29</t>
  </si>
  <si>
    <t>23.09.2022 14:57:30</t>
  </si>
  <si>
    <t>23.09.2022 14:57:32</t>
  </si>
  <si>
    <t>23.09.2022 14:57:34</t>
  </si>
  <si>
    <t>23.09.2022 14:57:36</t>
  </si>
  <si>
    <t>23.09.2022 14:57:37</t>
  </si>
  <si>
    <t>23.09.2022 14:57:38</t>
  </si>
  <si>
    <t>23.09.2022 14:57:40</t>
  </si>
  <si>
    <t>23.09.2022 14:57:41</t>
  </si>
  <si>
    <t>23.09.2022 14:57:42</t>
  </si>
  <si>
    <t>23.09.2022 14:57:43</t>
  </si>
  <si>
    <t>23.09.2022 14:57:45</t>
  </si>
  <si>
    <t>23.09.2022 14:57:46</t>
  </si>
  <si>
    <t>23.09.2022 14:57:47</t>
  </si>
  <si>
    <t>23.09.2022 14:57:51</t>
  </si>
  <si>
    <t>23.09.2022 14:58:27</t>
  </si>
  <si>
    <t>23.09.2022 14:58:29</t>
  </si>
  <si>
    <t>23.09.2022 14:58:30</t>
  </si>
  <si>
    <t>23.09.2022 14:58:31</t>
  </si>
  <si>
    <t>23.09.2022 14:58:33</t>
  </si>
  <si>
    <t>23.09.2022 14:58:34</t>
  </si>
  <si>
    <t>23.09.2022 14:58:40</t>
  </si>
  <si>
    <t>23.09.2022 14:58:44</t>
  </si>
  <si>
    <t>23.09.2022 14:58:46</t>
  </si>
  <si>
    <t>23.09.2022 14:58:47</t>
  </si>
  <si>
    <t>23.09.2022 14:58:48</t>
  </si>
  <si>
    <t>23.09.2022 14:58:49</t>
  </si>
  <si>
    <t>23.09.2022 14:58:51</t>
  </si>
  <si>
    <t>23.09.2022 14:58:58</t>
  </si>
  <si>
    <t>23.09.2022 14:59:31</t>
  </si>
  <si>
    <t>23.09.2022 14:59:32</t>
  </si>
  <si>
    <t>23.09.2022 14:59:35</t>
  </si>
  <si>
    <t>23.09.2022 14:59:36</t>
  </si>
  <si>
    <t>23.09.2022 14:59:37</t>
  </si>
  <si>
    <t>23.09.2022 14:59:51</t>
  </si>
  <si>
    <t>23.09.2022 14:59:52</t>
  </si>
  <si>
    <t>23.09.2022 15:00:28</t>
  </si>
  <si>
    <t>23.09.2022 15:00:29</t>
  </si>
  <si>
    <t>23.09.2022 15:00:31</t>
  </si>
  <si>
    <t>23.09.2022 15:00:32</t>
  </si>
  <si>
    <t>23.09.2022 15:00:33</t>
  </si>
  <si>
    <t>23.09.2022 15:00:34</t>
  </si>
  <si>
    <t>23.09.2022 15:00:39</t>
  </si>
  <si>
    <t>23.09.2022 15:00:41</t>
  </si>
  <si>
    <t>23.09.2022 15:00:53</t>
  </si>
  <si>
    <t>23.09.2022 15:01:43</t>
  </si>
  <si>
    <t>23.09.2022 15:01:44</t>
  </si>
  <si>
    <t>23.09.2022 15:01:48</t>
  </si>
  <si>
    <t>23.09.2022 15:02:21</t>
  </si>
  <si>
    <t>23.09.2022 15:02:23</t>
  </si>
  <si>
    <t>23.09.2022 15:02:24</t>
  </si>
  <si>
    <t>23.09.2022 15:02:25</t>
  </si>
  <si>
    <t>23.09.2022 15:02:26</t>
  </si>
  <si>
    <t>23.09.2022 15:02:28</t>
  </si>
  <si>
    <t>23.09.2022 15:02:29</t>
  </si>
  <si>
    <t>23.09.2022 15:02:30</t>
  </si>
  <si>
    <t>23.09.2022 15:02:31</t>
  </si>
  <si>
    <t>23.09.2022 15:02:33</t>
  </si>
  <si>
    <t>23.09.2022 15:02:37</t>
  </si>
  <si>
    <t>23.09.2022 15:02:38</t>
  </si>
  <si>
    <t>23.09.2022 15:02:40</t>
  </si>
  <si>
    <t>23.09.2022 15:02:41</t>
  </si>
  <si>
    <t>23.09.2022 15:02:42</t>
  </si>
  <si>
    <t>23.09.2022 15:02:52</t>
  </si>
  <si>
    <t>23.09.2022 15:02:54</t>
  </si>
  <si>
    <t>23.09.2022 15:02:55</t>
  </si>
  <si>
    <t>23.09.2022 15:02:56</t>
  </si>
  <si>
    <t>23.09.2022 15:02:58</t>
  </si>
  <si>
    <t>23.09.2022 15:02:59</t>
  </si>
  <si>
    <t>23.09.2022 15:03:00</t>
  </si>
  <si>
    <t>23.09.2022 15:03:02</t>
  </si>
  <si>
    <t>23.09.2022 15:03:49</t>
  </si>
  <si>
    <t>23.09.2022 15:04:22</t>
  </si>
  <si>
    <t>23.09.2022 15:04:24</t>
  </si>
  <si>
    <t>23.09.2022 15:04:27</t>
  </si>
  <si>
    <t>23.09.2022 15:04:29</t>
  </si>
  <si>
    <t>23.09.2022 15:04:31</t>
  </si>
  <si>
    <t>23.09.2022 15:05:13</t>
  </si>
  <si>
    <t>23.09.2022 15:05:50</t>
  </si>
  <si>
    <t>23.09.2022 15:05:51</t>
  </si>
  <si>
    <t>23.09.2022 15:05:52</t>
  </si>
  <si>
    <t>23.09.2022 15:05:54</t>
  </si>
  <si>
    <t>23.09.2022 15:05:55</t>
  </si>
  <si>
    <t>23.09.2022 15:05:58</t>
  </si>
  <si>
    <t>23.09.2022 15:06:05</t>
  </si>
  <si>
    <t>23.09.2022 15:06:38</t>
  </si>
  <si>
    <t>23.09.2022 15:06:39</t>
  </si>
  <si>
    <t>23.09.2022 15:06:41</t>
  </si>
  <si>
    <t>23.09.2022 15:07:54</t>
  </si>
  <si>
    <t>23.09.2022 15:07:55</t>
  </si>
  <si>
    <t>23.09.2022 15:07:57</t>
  </si>
  <si>
    <t>23.09.2022 15:07:58</t>
  </si>
  <si>
    <t>23.09.2022 15:07:59</t>
  </si>
  <si>
    <t>23.09.2022 15:08:05</t>
  </si>
  <si>
    <t>23.09.2022 15:08:06</t>
  </si>
  <si>
    <t>23.09.2022 15:08:08</t>
  </si>
  <si>
    <t>23.09.2022 15:08:09</t>
  </si>
  <si>
    <t>23.09.2022 15:08:10</t>
  </si>
  <si>
    <t>23.09.2022 15:08:13</t>
  </si>
  <si>
    <t>23.09.2022 15:08:16</t>
  </si>
  <si>
    <t>23.09.2022 15:09:04</t>
  </si>
  <si>
    <t>23.09.2022 15:09:08</t>
  </si>
  <si>
    <t>23.09.2022 15:10:02</t>
  </si>
  <si>
    <t>23.09.2022 15:10:03</t>
  </si>
  <si>
    <t>23.09.2022 15:10:05</t>
  </si>
  <si>
    <t>23.09.2022 15:10:06</t>
  </si>
  <si>
    <t>23.09.2022 15:10:07</t>
  </si>
  <si>
    <t>23.09.2022 15:10:08</t>
  </si>
  <si>
    <t>23.09.2022 15:10:10</t>
  </si>
  <si>
    <t>23.09.2022 15:10:11</t>
  </si>
  <si>
    <t>23.09.2022 15:10:12</t>
  </si>
  <si>
    <t>23.09.2022 15:11:48</t>
  </si>
  <si>
    <t>23.09.2022 15:12:22</t>
  </si>
  <si>
    <t>23.09.2022 15:12:24</t>
  </si>
  <si>
    <t>23.09.2022 15:13:02</t>
  </si>
  <si>
    <t>23.09.2022 15:13:04</t>
  </si>
  <si>
    <t>23.09.2022 15:13:05</t>
  </si>
  <si>
    <t>23.09.2022 15:13:06</t>
  </si>
  <si>
    <t>23.09.2022 15:13:07</t>
  </si>
  <si>
    <t>23.09.2022 15:13:09</t>
  </si>
  <si>
    <t>23.09.2022 15:13:10</t>
  </si>
  <si>
    <t>23.09.2022 15:13:23</t>
  </si>
  <si>
    <t>23.09.2022 15:13:25</t>
  </si>
  <si>
    <t>23.09.2022 15:13:26</t>
  </si>
  <si>
    <t>23.09.2022 15:14:26</t>
  </si>
  <si>
    <t>23.09.2022 15:16:37</t>
  </si>
  <si>
    <t>23.09.2022 15:16:39</t>
  </si>
  <si>
    <t>23.09.2022 15:16:40</t>
  </si>
  <si>
    <t>23.09.2022 15:16:41</t>
  </si>
  <si>
    <t>23.09.2022 15:16:42</t>
  </si>
  <si>
    <t>23.09.2022 15:16:44</t>
  </si>
  <si>
    <t>23.09.2022 15:16:48</t>
  </si>
  <si>
    <t>23.09.2022 15:17:46</t>
  </si>
  <si>
    <t>23.09.2022 15:17:48</t>
  </si>
  <si>
    <t>23.09.2022 15:17:58</t>
  </si>
  <si>
    <t>23.09.2022 15:18:44</t>
  </si>
  <si>
    <t>23.09.2022 15:19:18</t>
  </si>
  <si>
    <t>23.09.2022 15:19:20</t>
  </si>
  <si>
    <t>23.09.2022 15:19:55</t>
  </si>
  <si>
    <t>23.09.2022 15:19:57</t>
  </si>
  <si>
    <t>23.09.2022 15:19:58</t>
  </si>
  <si>
    <t>23.09.2022 15:19:59</t>
  </si>
  <si>
    <t>23.09.2022 15:20:02</t>
  </si>
  <si>
    <t>23.09.2022 15:20:04</t>
  </si>
  <si>
    <t>23.09.2022 15:20:12</t>
  </si>
  <si>
    <t>23.09.2022 15:20:14</t>
  </si>
  <si>
    <t>23.09.2022 15:20:15</t>
  </si>
  <si>
    <t>23.09.2022 15:20:16</t>
  </si>
  <si>
    <t>23.09.2022 15:20:18</t>
  </si>
  <si>
    <t>23.09.2022 15:20:19</t>
  </si>
  <si>
    <t>23.09.2022 15:20:20</t>
  </si>
  <si>
    <t>23.09.2022 15:20:21</t>
  </si>
  <si>
    <t>23.09.2022 15:20:23</t>
  </si>
  <si>
    <t>23.09.2022 15:20:24</t>
  </si>
  <si>
    <t>23.09.2022 15:20:25</t>
  </si>
  <si>
    <t>23.09.2022 15:20:26</t>
  </si>
  <si>
    <t>23.09.2022 15:20:28</t>
  </si>
  <si>
    <t>23.09.2022 15:20:29</t>
  </si>
  <si>
    <t>23.09.2022 15:20:30</t>
  </si>
  <si>
    <t>23.09.2022 15:20:31</t>
  </si>
  <si>
    <t>23.09.2022 15:20:33</t>
  </si>
  <si>
    <t>23.09.2022 15:20:34</t>
  </si>
  <si>
    <t>23.09.2022 15:20:41</t>
  </si>
  <si>
    <t>23.09.2022 15:20:43</t>
  </si>
  <si>
    <t>23.09.2022 15:20:44</t>
  </si>
  <si>
    <t>23.09.2022 15:20:45</t>
  </si>
  <si>
    <t>23.09.2022 15:20:49</t>
  </si>
  <si>
    <t>23.09.2022 15:21:13</t>
  </si>
  <si>
    <t>23.09.2022 15:22:01</t>
  </si>
  <si>
    <t>23.09.2022 15:22:02</t>
  </si>
  <si>
    <t>23.09.2022 15:22:03</t>
  </si>
  <si>
    <t>23.09.2022 15:22:05</t>
  </si>
  <si>
    <t>23.09.2022 15:22:06</t>
  </si>
  <si>
    <t>23.09.2022 15:22:07</t>
  </si>
  <si>
    <t>23.09.2022 15:22:08</t>
  </si>
  <si>
    <t>23.09.2022 15:22:10</t>
  </si>
  <si>
    <t>23.09.2022 15:22:23</t>
  </si>
  <si>
    <t>23.09.2022 15:22:24</t>
  </si>
  <si>
    <t>23.09.2022 15:22:39</t>
  </si>
  <si>
    <t>23.09.2022 15:23:12</t>
  </si>
  <si>
    <t>23.09.2022 15:23:13</t>
  </si>
  <si>
    <t>23.09.2022 15:23:16</t>
  </si>
  <si>
    <t>23.09.2022 15:23:19</t>
  </si>
  <si>
    <t>23.09.2022 15:23:34</t>
  </si>
  <si>
    <t>23.09.2022 15:24:07</t>
  </si>
  <si>
    <t>23.09.2022 15:24:08</t>
  </si>
  <si>
    <t>23.09.2022 15:24:09</t>
  </si>
  <si>
    <t>23.09.2022 15:24:12</t>
  </si>
  <si>
    <t>23.09.2022 15:24:15</t>
  </si>
  <si>
    <t>23.09.2022 15:25:18</t>
  </si>
  <si>
    <t>23.09.2022 15:25:19</t>
  </si>
  <si>
    <t>23.09.2022 15:25:21</t>
  </si>
  <si>
    <t>23.09.2022 15:25:22</t>
  </si>
  <si>
    <t>23.09.2022 15:25:23</t>
  </si>
  <si>
    <t>23.09.2022 15:25:24</t>
  </si>
  <si>
    <t>23.09.2022 15:25:26</t>
  </si>
  <si>
    <t>23.09.2022 15:25:28</t>
  </si>
  <si>
    <t>23.09.2022 15:25:30</t>
  </si>
  <si>
    <t>23.09.2022 15:25:31</t>
  </si>
  <si>
    <t>23.09.2022 15:25:35</t>
  </si>
  <si>
    <t>23.09.2022 15:25:37</t>
  </si>
  <si>
    <t>23.09.2022 15:25:38</t>
  </si>
  <si>
    <t>23.09.2022 15:26:13</t>
  </si>
  <si>
    <t>23.09.2022 15:26:34</t>
  </si>
  <si>
    <t>23.09.2022 15:26:35</t>
  </si>
  <si>
    <t>23.09.2022 15:26:37</t>
  </si>
  <si>
    <t>23.09.2022 15:26:38</t>
  </si>
  <si>
    <t>23.09.2022 15:26:41</t>
  </si>
  <si>
    <t>23.09.2022 15:26:42</t>
  </si>
  <si>
    <t>23.09.2022 15:26:44</t>
  </si>
  <si>
    <t>23.09.2022 15:26:45</t>
  </si>
  <si>
    <t>23.09.2022 15:26:47</t>
  </si>
  <si>
    <t>23.09.2022 15:26:48</t>
  </si>
  <si>
    <t>23.09.2022 15:27:00</t>
  </si>
  <si>
    <t>23.09.2022 15:27:02</t>
  </si>
  <si>
    <t>23.09.2022 15:27:03</t>
  </si>
  <si>
    <t>23.09.2022 15:27:05</t>
  </si>
  <si>
    <t>23.09.2022 15:27:06</t>
  </si>
  <si>
    <t>23.09.2022 15:27:15</t>
  </si>
  <si>
    <t>23.09.2022 15:27:17</t>
  </si>
  <si>
    <t>23.09.2022 15:27:18</t>
  </si>
  <si>
    <t>23.09.2022 15:27:19</t>
  </si>
  <si>
    <t>23.09.2022 15:27:20</t>
  </si>
  <si>
    <t>23.09.2022 15:27:22</t>
  </si>
  <si>
    <t>23.09.2022 15:27:27</t>
  </si>
  <si>
    <t>23.09.2022 15:27:29</t>
  </si>
  <si>
    <t>23.09.2022 15:27:30</t>
  </si>
  <si>
    <t>23.09.2022 15:27:32</t>
  </si>
  <si>
    <t>23.09.2022 15:27:33</t>
  </si>
  <si>
    <t>23.09.2022 15:27:35</t>
  </si>
  <si>
    <t>23.09.2022 15:27:36</t>
  </si>
  <si>
    <t>23.09.2022 15:27:38</t>
  </si>
  <si>
    <t>23.09.2022 15:28:08</t>
  </si>
  <si>
    <t>23.09.2022 15:28:09</t>
  </si>
  <si>
    <t>23.09.2022 15:28:11</t>
  </si>
  <si>
    <t>23.09.2022 15:28:12</t>
  </si>
  <si>
    <t>23.09.2022 15:28:14</t>
  </si>
  <si>
    <t>23.09.2022 15:28:15</t>
  </si>
  <si>
    <t>23.09.2022 15:28:17</t>
  </si>
  <si>
    <t>23.09.2022 15:28:18</t>
  </si>
  <si>
    <t>23.09.2022 15:28:20</t>
  </si>
  <si>
    <t>23.09.2022 15:28:21</t>
  </si>
  <si>
    <t>23.09.2022 15:28:23</t>
  </si>
  <si>
    <t>23.09.2022 15:28:24</t>
  </si>
  <si>
    <t>23.09.2022 15:29:14</t>
  </si>
  <si>
    <t>23.09.2022 15:29:15</t>
  </si>
  <si>
    <t>23.09.2022 15:29:17</t>
  </si>
  <si>
    <t>23.09.2022 15:29:18</t>
  </si>
  <si>
    <t>23.09.2022 15:29:19</t>
  </si>
  <si>
    <t>23.09.2022 15:29:35</t>
  </si>
  <si>
    <t>23.09.2022 15:29:37</t>
  </si>
  <si>
    <t>23.09.2022 15:29:38</t>
  </si>
  <si>
    <t>23.09.2022 15:29:39</t>
  </si>
  <si>
    <t>23.09.2022 15:29:41</t>
  </si>
  <si>
    <t>23.09.2022 15:29:52</t>
  </si>
  <si>
    <t>23.09.2022 15:30:15</t>
  </si>
  <si>
    <t>23.09.2022 15:30:16</t>
  </si>
  <si>
    <t>23.09.2022 15:30:18</t>
  </si>
  <si>
    <t>23.09.2022 15:30:19</t>
  </si>
  <si>
    <t>23.09.2022 15:30:22</t>
  </si>
  <si>
    <t>23.09.2022 15:32:53</t>
  </si>
  <si>
    <t>23.09.2022 15:32:55</t>
  </si>
  <si>
    <t>23.09.2022 15:32:56</t>
  </si>
  <si>
    <t>23.09.2022 15:32:58</t>
  </si>
  <si>
    <t>23.09.2022 15:32:59</t>
  </si>
  <si>
    <t>23.09.2022 15:34:23</t>
  </si>
  <si>
    <t>23.09.2022 15:34:24</t>
  </si>
  <si>
    <t>23.09.2022 15:34:25</t>
  </si>
  <si>
    <t>23.09.2022 15:34:27</t>
  </si>
  <si>
    <t>23.09.2022 15:34:28</t>
  </si>
  <si>
    <t>23.09.2022 15:34:29</t>
  </si>
  <si>
    <t>23.09.2022 15:34:32</t>
  </si>
  <si>
    <t>23.09.2022 15:34:42</t>
  </si>
  <si>
    <t>23.09.2022 15:35:30</t>
  </si>
  <si>
    <t>23.09.2022 15:35:34</t>
  </si>
  <si>
    <t>23.09.2022 15:35:39</t>
  </si>
  <si>
    <t>23.09.2022 15:35:40</t>
  </si>
  <si>
    <t>23.09.2022 15:35:43</t>
  </si>
  <si>
    <t>23.09.2022 15:35:45</t>
  </si>
  <si>
    <t>23.09.2022 15:35:46</t>
  </si>
  <si>
    <t>23.09.2022 15:35:52</t>
  </si>
  <si>
    <t>23.09.2022 15:35:54</t>
  </si>
  <si>
    <t>23.09.2022 15:35:55</t>
  </si>
  <si>
    <t>23.09.2022 15:36:29</t>
  </si>
  <si>
    <t>23.09.2022 15:37:01</t>
  </si>
  <si>
    <t>23.09.2022 15:37:50</t>
  </si>
  <si>
    <t>23.09.2022 15:37:51</t>
  </si>
  <si>
    <t>23.09.2022 15:37:53</t>
  </si>
  <si>
    <t>23.09.2022 15:37:54</t>
  </si>
  <si>
    <t>23.09.2022 15:37:55</t>
  </si>
  <si>
    <t>23.09.2022 15:37:56</t>
  </si>
  <si>
    <t>23.09.2022 15:37:58</t>
  </si>
  <si>
    <t>23.09.2022 15:37:59</t>
  </si>
  <si>
    <t>23.09.2022 15:38:00</t>
  </si>
  <si>
    <t>23.09.2022 15:38:01</t>
  </si>
  <si>
    <t>23.09.2022 15:38:45</t>
  </si>
  <si>
    <t>23.09.2022 15:39:39</t>
  </si>
  <si>
    <t>23.09.2022 15:40:13</t>
  </si>
  <si>
    <t>23.09.2022 15:40:17</t>
  </si>
  <si>
    <t>23.09.2022 15:40:53</t>
  </si>
  <si>
    <t>23.09.2022 15:40:55</t>
  </si>
  <si>
    <t>23.09.2022 15:40:56</t>
  </si>
  <si>
    <t>23.09.2022 15:41:00</t>
  </si>
  <si>
    <t>23.09.2022 15:41:02</t>
  </si>
  <si>
    <t>23.09.2022 15:41:03</t>
  </si>
  <si>
    <t>23.09.2022 15:41:06</t>
  </si>
  <si>
    <t>23.09.2022 15:41:17</t>
  </si>
  <si>
    <t>23.09.2022 15:41:18</t>
  </si>
  <si>
    <t>23.09.2022 15:41:19</t>
  </si>
  <si>
    <t>23.09.2022 15:41:21</t>
  </si>
  <si>
    <t>23.09.2022 15:41:22</t>
  </si>
  <si>
    <t>23.09.2022 15:41:23</t>
  </si>
  <si>
    <t>23.09.2022 15:41:26</t>
  </si>
  <si>
    <t>23.09.2022 15:41:44</t>
  </si>
  <si>
    <t>23.09.2022 15:41:48</t>
  </si>
  <si>
    <t>23.09.2022 15:41:50</t>
  </si>
  <si>
    <t>23.09.2022 15:42:33</t>
  </si>
  <si>
    <t>23.09.2022 15:42:34</t>
  </si>
  <si>
    <t>23.09.2022 15:42:35</t>
  </si>
  <si>
    <t>23.09.2022 15:42:37</t>
  </si>
  <si>
    <t>23.09.2022 15:42:38</t>
  </si>
  <si>
    <t>23.09.2022 15:42:39</t>
  </si>
  <si>
    <t>23.09.2022 15:42:40</t>
  </si>
  <si>
    <t>23.09.2022 15:42:48</t>
  </si>
  <si>
    <t>23.09.2022 15:42:49</t>
  </si>
  <si>
    <t>23.09.2022 15:43:22</t>
  </si>
  <si>
    <t>23.09.2022 15:43:23</t>
  </si>
  <si>
    <t>23.09.2022 15:43:28</t>
  </si>
  <si>
    <t>23.09.2022 15:43:29</t>
  </si>
  <si>
    <t>23.09.2022 15:43:30</t>
  </si>
  <si>
    <t>23.09.2022 15:43:32</t>
  </si>
  <si>
    <t>23.09.2022 15:43:33</t>
  </si>
  <si>
    <t>23.09.2022 15:44:12</t>
  </si>
  <si>
    <t>23.09.2022 15:44:16</t>
  </si>
  <si>
    <t>23.09.2022 15:44:18</t>
  </si>
  <si>
    <t>23.09.2022 15:44:19</t>
  </si>
  <si>
    <t>23.09.2022 15:44:52</t>
  </si>
  <si>
    <t>23.09.2022 15:44:53</t>
  </si>
  <si>
    <t>23.09.2022 15:44:55</t>
  </si>
  <si>
    <t>23.09.2022 15:44:56</t>
  </si>
  <si>
    <t>23.09.2022 15:45:06</t>
  </si>
  <si>
    <t>23.09.2022 15:45:07</t>
  </si>
  <si>
    <t>23.09.2022 15:45:09</t>
  </si>
  <si>
    <t>23.09.2022 15:45:10</t>
  </si>
  <si>
    <t>23.09.2022 15:45:20</t>
  </si>
  <si>
    <t>23.09.2022 15:45:22</t>
  </si>
  <si>
    <t>23.09.2022 15:45:23</t>
  </si>
  <si>
    <t>23.09.2022 15:45:24</t>
  </si>
  <si>
    <t>23.09.2022 15:45:25</t>
  </si>
  <si>
    <t>23.09.2022 15:45:27</t>
  </si>
  <si>
    <t>23.09.2022 15:45:28</t>
  </si>
  <si>
    <t>23.09.2022 15:45:29</t>
  </si>
  <si>
    <t>23.09.2022 15:45:39</t>
  </si>
  <si>
    <t>23.09.2022 15:45:41</t>
  </si>
  <si>
    <t>23.09.2022 15:45:42</t>
  </si>
  <si>
    <t>23.09.2022 15:45:43</t>
  </si>
  <si>
    <t>23.09.2022 15:45:45</t>
  </si>
  <si>
    <t>23.09.2022 15:45:49</t>
  </si>
  <si>
    <t>23.09.2022 15:45:50</t>
  </si>
  <si>
    <t>23.09.2022 15:45:52</t>
  </si>
  <si>
    <t>23.09.2022 15:45:53</t>
  </si>
  <si>
    <t>23.09.2022 15:45:54</t>
  </si>
  <si>
    <t>23.09.2022 15:45:57</t>
  </si>
  <si>
    <t>23.09.2022 15:45:58</t>
  </si>
  <si>
    <t>23.09.2022 15:46:01</t>
  </si>
  <si>
    <t>23.09.2022 15:46:03</t>
  </si>
  <si>
    <t>23.09.2022 15:46:04</t>
  </si>
  <si>
    <t>23.09.2022 15:46:07</t>
  </si>
  <si>
    <t>23.09.2022 15:46:41</t>
  </si>
  <si>
    <t>23.09.2022 15:47:03</t>
  </si>
  <si>
    <t>23.09.2022 15:47:09</t>
  </si>
  <si>
    <t>23.09.2022 15:47:51</t>
  </si>
  <si>
    <t>23.09.2022 15:47:52</t>
  </si>
  <si>
    <t>23.09.2022 15:47:53</t>
  </si>
  <si>
    <t>23.09.2022 15:47:55</t>
  </si>
  <si>
    <t>23.09.2022 15:47:56</t>
  </si>
  <si>
    <t>23.09.2022 15:47:57</t>
  </si>
  <si>
    <t>23.09.2022 15:47:58</t>
  </si>
  <si>
    <t>23.09.2022 15:48:00</t>
  </si>
  <si>
    <t>23.09.2022 15:48:01</t>
  </si>
  <si>
    <t>23.09.2022 15:48:02</t>
  </si>
  <si>
    <t>23.09.2022 15:48:04</t>
  </si>
  <si>
    <t>23.09.2022 15:48:05</t>
  </si>
  <si>
    <t>23.09.2022 15:48:06</t>
  </si>
  <si>
    <t>23.09.2022 15:48:07</t>
  </si>
  <si>
    <t>23.09.2022 15:48:15</t>
  </si>
  <si>
    <t>23.09.2022 15:48:16</t>
  </si>
  <si>
    <t>23.09.2022 15:48:55</t>
  </si>
  <si>
    <t>23.09.2022 15:48:56</t>
  </si>
  <si>
    <t>23.09.2022 15:48:57</t>
  </si>
  <si>
    <t>23.09.2022 15:48:59</t>
  </si>
  <si>
    <t>23.09.2022 15:49:00</t>
  </si>
  <si>
    <t>23.09.2022 15:49:01</t>
  </si>
  <si>
    <t>23.09.2022 15:49:03</t>
  </si>
  <si>
    <t>23.09.2022 15:49:04</t>
  </si>
  <si>
    <t>23.09.2022 15:49:05</t>
  </si>
  <si>
    <t>23.09.2022 15:49:17</t>
  </si>
  <si>
    <t>23.09.2022 15:50:06</t>
  </si>
  <si>
    <t>23.09.2022 15:50:40</t>
  </si>
  <si>
    <t>23.09.2022 15:50:43</t>
  </si>
  <si>
    <t>23.09.2022 15:50:44</t>
  </si>
  <si>
    <t>23.09.2022 15:50:47</t>
  </si>
  <si>
    <t>23.09.2022 15:51:35</t>
  </si>
  <si>
    <t>23.09.2022 15:51:36</t>
  </si>
  <si>
    <t>23.09.2022 15:51:38</t>
  </si>
  <si>
    <t>23.09.2022 15:51:39</t>
  </si>
  <si>
    <t>23.09.2022 15:51:40</t>
  </si>
  <si>
    <t>23.09.2022 15:51:41</t>
  </si>
  <si>
    <t>23.09.2022 15:51:43</t>
  </si>
  <si>
    <t>23.09.2022 15:51:44</t>
  </si>
  <si>
    <t>23.09.2022 15:51:45</t>
  </si>
  <si>
    <t>23.09.2022 15:51:46</t>
  </si>
  <si>
    <t>23.09.2022 15:51:48</t>
  </si>
  <si>
    <t>23.09.2022 15:52:11</t>
  </si>
  <si>
    <t>23.09.2022 15:52:13</t>
  </si>
  <si>
    <t>23.09.2022 15:52:14</t>
  </si>
  <si>
    <t>23.09.2022 15:52:15</t>
  </si>
  <si>
    <t>23.09.2022 15:52:17</t>
  </si>
  <si>
    <t>23.09.2022 15:52:18</t>
  </si>
  <si>
    <t>23.09.2022 15:52:19</t>
  </si>
  <si>
    <t>23.09.2022 15:52:20</t>
  </si>
  <si>
    <t>23.09.2022 15:52:22</t>
  </si>
  <si>
    <t>23.09.2022 15:52:23</t>
  </si>
  <si>
    <t>23.09.2022 15:52:42</t>
  </si>
  <si>
    <t>23.09.2022 15:52:44</t>
  </si>
  <si>
    <t>23.09.2022 15:52:45</t>
  </si>
  <si>
    <t>23.09.2022 15:52:46</t>
  </si>
  <si>
    <t>23.09.2022 15:52:47</t>
  </si>
  <si>
    <t>23.09.2022 15:52:49</t>
  </si>
  <si>
    <t>23.09.2022 15:52:53</t>
  </si>
  <si>
    <t>23.09.2022 15:52:56</t>
  </si>
  <si>
    <t>23.09.2022 15:53:30</t>
  </si>
  <si>
    <t>23.09.2022 15:53:31</t>
  </si>
  <si>
    <t>23.09.2022 15:53:33</t>
  </si>
  <si>
    <t>23.09.2022 15:53:34</t>
  </si>
  <si>
    <t>23.09.2022 15:53:36</t>
  </si>
  <si>
    <t>23.09.2022 15:53:37</t>
  </si>
  <si>
    <t>23.09.2022 15:53:39</t>
  </si>
  <si>
    <t>23.09.2022 15:53:51</t>
  </si>
  <si>
    <t>23.09.2022 15:53:52</t>
  </si>
  <si>
    <t>23.09.2022 15:53:54</t>
  </si>
  <si>
    <t>23.09.2022 15:53:55</t>
  </si>
  <si>
    <t>23.09.2022 15:53:56</t>
  </si>
  <si>
    <t>23.09.2022 15:53:57</t>
  </si>
  <si>
    <t>23.09.2022 15:54:00</t>
  </si>
  <si>
    <t>23.09.2022 15:54:02</t>
  </si>
  <si>
    <t>23.09.2022 15:54:08</t>
  </si>
  <si>
    <t>23.09.2022 15:54:09</t>
  </si>
  <si>
    <t>23.09.2022 15:54:11</t>
  </si>
  <si>
    <t>23.09.2022 15:54:44</t>
  </si>
  <si>
    <t>23.09.2022 15:54:45</t>
  </si>
  <si>
    <t>23.09.2022 15:54:48</t>
  </si>
  <si>
    <t>23.09.2022 15:54:50</t>
  </si>
  <si>
    <t>23.09.2022 15:54:51</t>
  </si>
  <si>
    <t>23.09.2022 15:54:53</t>
  </si>
  <si>
    <t>23.09.2022 15:55:19</t>
  </si>
  <si>
    <t>23.09.2022 15:55:21</t>
  </si>
  <si>
    <t>23.09.2022 15:55:22</t>
  </si>
  <si>
    <t>23.09.2022 15:55:24</t>
  </si>
  <si>
    <t>23.09.2022 15:55:25</t>
  </si>
  <si>
    <t>23.09.2022 15:55:27</t>
  </si>
  <si>
    <t>23.09.2022 15:55:28</t>
  </si>
  <si>
    <t>23.09.2022 15:55:31</t>
  </si>
  <si>
    <t>23.09.2022 15:55:33</t>
  </si>
  <si>
    <t>23.09.2022 15:56:37</t>
  </si>
  <si>
    <t>23.09.2022 15:56:38</t>
  </si>
  <si>
    <t>23.09.2022 15:56:40</t>
  </si>
  <si>
    <t>23.09.2022 15:56:43</t>
  </si>
  <si>
    <t>23.09.2022 15:56:44</t>
  </si>
  <si>
    <t>23.09.2022 15:56:46</t>
  </si>
  <si>
    <t>23.09.2022 15:56:47</t>
  </si>
  <si>
    <t>23.09.2022 15:57:02</t>
  </si>
  <si>
    <t>23.09.2022 15:57:04</t>
  </si>
  <si>
    <t>23.09.2022 15:57:05</t>
  </si>
  <si>
    <t>23.09.2022 15:57:06</t>
  </si>
  <si>
    <t>23.09.2022 15:57:08</t>
  </si>
  <si>
    <t>23.09.2022 15:57:09</t>
  </si>
  <si>
    <t>23.09.2022 15:57:10</t>
  </si>
  <si>
    <t>23.09.2022 15:57:11</t>
  </si>
  <si>
    <t>23.09.2022 15:57:13</t>
  </si>
  <si>
    <t>23.09.2022 15:57:14</t>
  </si>
  <si>
    <t>23.09.2022 15:58:59</t>
  </si>
  <si>
    <t>23.09.2022 15:59:00</t>
  </si>
  <si>
    <t>23.09.2022 15:59:02</t>
  </si>
  <si>
    <t>23.09.2022 15:59:03</t>
  </si>
  <si>
    <t>23.09.2022 15:59:05</t>
  </si>
  <si>
    <t>23.09.2022 15:59:06</t>
  </si>
  <si>
    <t>23.09.2022 15:59:08</t>
  </si>
  <si>
    <t>23.09.2022 15:59:11</t>
  </si>
  <si>
    <t>23.09.2022 15:59:15</t>
  </si>
  <si>
    <t>23.09.2022 15:59:17</t>
  </si>
  <si>
    <t>23.09.2022 15:59:18</t>
  </si>
  <si>
    <t>23.09.2022 15:59:29</t>
  </si>
  <si>
    <t>23.09.2022 15:59:30</t>
  </si>
  <si>
    <t>23.09.2022 15:59:31</t>
  </si>
  <si>
    <t>23.09.2022 15:59:33</t>
  </si>
  <si>
    <t>23.09.2022 15:59:34</t>
  </si>
  <si>
    <t>23.09.2022 15:59:35</t>
  </si>
  <si>
    <t>23.09.2022 15:59:36</t>
  </si>
  <si>
    <t>23.09.2022 15:59:39</t>
  </si>
  <si>
    <t>23.09.2022 16:00:47</t>
  </si>
  <si>
    <t>23.09.2022 16:00:48</t>
  </si>
  <si>
    <t>23.09.2022 16:00:49</t>
  </si>
  <si>
    <t>23.09.2022 16:00:51</t>
  </si>
  <si>
    <t>23.09.2022 16:00:52</t>
  </si>
  <si>
    <t>23.09.2022 16:00:53</t>
  </si>
  <si>
    <t>23.09.2022 16:00:54</t>
  </si>
  <si>
    <t>23.09.2022 16:00:56</t>
  </si>
  <si>
    <t>23.09.2022 16:01:19</t>
  </si>
  <si>
    <t>23.09.2022 16:01:21</t>
  </si>
  <si>
    <t>23.09.2022 16:01:22</t>
  </si>
  <si>
    <t>23.09.2022 16:01:23</t>
  </si>
  <si>
    <t>23.09.2022 16:01:25</t>
  </si>
  <si>
    <t>23.09.2022 16:01:26</t>
  </si>
  <si>
    <t>23.09.2022 16:01:27</t>
  </si>
  <si>
    <t>23.09.2022 16:01:28</t>
  </si>
  <si>
    <t>23.09.2022 16:01:30</t>
  </si>
  <si>
    <t>23.09.2022 16:01:40</t>
  </si>
  <si>
    <t>23.09.2022 16:01:41</t>
  </si>
  <si>
    <t>23.09.2022 16:01:44</t>
  </si>
  <si>
    <t>23.09.2022 16:01:46</t>
  </si>
  <si>
    <t>23.09.2022 16:01:47</t>
  </si>
  <si>
    <t>23.09.2022 16:01:49</t>
  </si>
  <si>
    <t>23.09.2022 16:01:50</t>
  </si>
  <si>
    <t>23.09.2022 16:02:23</t>
  </si>
  <si>
    <t>23.09.2022 16:02:25</t>
  </si>
  <si>
    <t>23.09.2022 16:02:26</t>
  </si>
  <si>
    <t>23.09.2022 16:02:28</t>
  </si>
  <si>
    <t>23.09.2022 16:02:29</t>
  </si>
  <si>
    <t>23.09.2022 16:02:31</t>
  </si>
  <si>
    <t>23.09.2022 16:02:34</t>
  </si>
  <si>
    <t>23.09.2022 16:02:40</t>
  </si>
  <si>
    <t>23.09.2022 16:02:41</t>
  </si>
  <si>
    <t>23.09.2022 16:02:43</t>
  </si>
  <si>
    <t>23.09.2022 16:02:44</t>
  </si>
  <si>
    <t>23.09.2022 16:02:46</t>
  </si>
  <si>
    <t>23.09.2022 16:02:47</t>
  </si>
  <si>
    <t>23.09.2022 16:02:49</t>
  </si>
  <si>
    <t>23.09.2022 16:02:50</t>
  </si>
  <si>
    <t>23.09.2022 16:02:52</t>
  </si>
  <si>
    <t>23.09.2022 16:02:53</t>
  </si>
  <si>
    <t>23.09.2022 16:02:56</t>
  </si>
  <si>
    <t>23.09.2022 16:02:59</t>
  </si>
  <si>
    <t>23.09.2022 16:03:01</t>
  </si>
  <si>
    <t>23.09.2022 16:03:16</t>
  </si>
  <si>
    <t>23.09.2022 16:03:17</t>
  </si>
  <si>
    <t>23.09.2022 16:03:19</t>
  </si>
  <si>
    <t>23.09.2022 16:03:21</t>
  </si>
  <si>
    <t>23.09.2022 16:03:23</t>
  </si>
  <si>
    <t>23.09.2022 16:03:26</t>
  </si>
  <si>
    <t>23.09.2022 16:03:44</t>
  </si>
  <si>
    <t>23.09.2022 16:03:45</t>
  </si>
  <si>
    <t>23.09.2022 16:03:47</t>
  </si>
  <si>
    <t>23.09.2022 16:03:48</t>
  </si>
  <si>
    <t>23.09.2022 16:03:50</t>
  </si>
  <si>
    <t>23.09.2022 16:03:51</t>
  </si>
  <si>
    <t>23.09.2022 16:03:53</t>
  </si>
  <si>
    <t>23.09.2022 16:03:54</t>
  </si>
  <si>
    <t>23.09.2022 16:04:03</t>
  </si>
  <si>
    <t>23.09.2022 16:04:05</t>
  </si>
  <si>
    <t>23.09.2022 16:04:06</t>
  </si>
  <si>
    <t>23.09.2022 16:04:09</t>
  </si>
  <si>
    <t>23.09.2022 16:04:11</t>
  </si>
  <si>
    <t>23.09.2022 16:04:18</t>
  </si>
  <si>
    <t>23.09.2022 16:04:21</t>
  </si>
  <si>
    <t>23.09.2022 16:04:23</t>
  </si>
  <si>
    <t>23.09.2022 16:04:24</t>
  </si>
  <si>
    <t>23.09.2022 16:04:25</t>
  </si>
  <si>
    <t>23.09.2022 16:04:26</t>
  </si>
  <si>
    <t>23.09.2022 16:04:28</t>
  </si>
  <si>
    <t>23.09.2022 16:04:29</t>
  </si>
  <si>
    <t>23.09.2022 16:04:30</t>
  </si>
  <si>
    <t>23.09.2022 16:04:31</t>
  </si>
  <si>
    <t>23.09.2022 16:04:43</t>
  </si>
  <si>
    <t>23.09.2022 16:04:44</t>
  </si>
  <si>
    <t>23.09.2022 16:04:46</t>
  </si>
  <si>
    <t>23.09.2022 16:04:47</t>
  </si>
  <si>
    <t>23.09.2022 16:04:48</t>
  </si>
  <si>
    <t>23.09.2022 16:04:49</t>
  </si>
  <si>
    <t>23.09.2022 16:04:51</t>
  </si>
  <si>
    <t>23.09.2022 16:04:52</t>
  </si>
  <si>
    <t>23.09.2022 16:04:53</t>
  </si>
  <si>
    <t>23.09.2022 16:05:27</t>
  </si>
  <si>
    <t>23.09.2022 16:05:29</t>
  </si>
  <si>
    <t>23.09.2022 16:05:30</t>
  </si>
  <si>
    <t>23.09.2022 16:05:32</t>
  </si>
  <si>
    <t>23.09.2022 16:05:33</t>
  </si>
  <si>
    <t>23.09.2022 16:05:35</t>
  </si>
  <si>
    <t>23.09.2022 16:05:36</t>
  </si>
  <si>
    <t>23.09.2022 16:06:50</t>
  </si>
  <si>
    <t>23.09.2022 16:06:51</t>
  </si>
  <si>
    <t>23.09.2022 16:06:53</t>
  </si>
  <si>
    <t>23.09.2022 16:06:56</t>
  </si>
  <si>
    <t>23.09.2022 16:06:57</t>
  </si>
  <si>
    <t>23.09.2022 16:06:59</t>
  </si>
  <si>
    <t>23.09.2022 16:07:00</t>
  </si>
  <si>
    <t>23.09.2022 16:07:02</t>
  </si>
  <si>
    <t>23.09.2022 16:07:03</t>
  </si>
  <si>
    <t>23.09.2022 16:07:06</t>
  </si>
  <si>
    <t>23.09.2022 16:07:08</t>
  </si>
  <si>
    <t>23.09.2022 16:07:09</t>
  </si>
  <si>
    <t>23.09.2022 16:07:11</t>
  </si>
  <si>
    <t>23.09.2022 16:07:20</t>
  </si>
  <si>
    <t>23.09.2022 16:07:21</t>
  </si>
  <si>
    <t>23.09.2022 16:07:23</t>
  </si>
  <si>
    <t>23.09.2022 16:07:24</t>
  </si>
  <si>
    <t>23.09.2022 16:07:26</t>
  </si>
  <si>
    <t>23.09.2022 16:07:27</t>
  </si>
  <si>
    <t>23.09.2022 16:07:44</t>
  </si>
  <si>
    <t>23.09.2022 16:07:45</t>
  </si>
  <si>
    <t>23.09.2022 16:07:46</t>
  </si>
  <si>
    <t>23.09.2022 16:07:54</t>
  </si>
  <si>
    <t>23.09.2022 16:08:30</t>
  </si>
  <si>
    <t>23.09.2022 16:08:31</t>
  </si>
  <si>
    <t>23.09.2022 16:08:32</t>
  </si>
  <si>
    <t>23.09.2022 16:08:34</t>
  </si>
  <si>
    <t>23.09.2022 16:08:35</t>
  </si>
  <si>
    <t>23.09.2022 16:08:36</t>
  </si>
  <si>
    <t>23.09.2022 16:08:39</t>
  </si>
  <si>
    <t>23.09.2022 16:09:04</t>
  </si>
  <si>
    <t>23.09.2022 16:09:06</t>
  </si>
  <si>
    <t>23.09.2022 16:09:07</t>
  </si>
  <si>
    <t>23.09.2022 16:09:08</t>
  </si>
  <si>
    <t>23.09.2022 16:09:10</t>
  </si>
  <si>
    <t>23.09.2022 16:09:11</t>
  </si>
  <si>
    <t>23.09.2022 16:09:12</t>
  </si>
  <si>
    <t>23.09.2022 16:09:13</t>
  </si>
  <si>
    <t>23.09.2022 16:09:31</t>
  </si>
  <si>
    <t>23.09.2022 16:09:33</t>
  </si>
  <si>
    <t>23.09.2022 16:09:34</t>
  </si>
  <si>
    <t>23.09.2022 16:09:36</t>
  </si>
  <si>
    <t>23.09.2022 16:09:37</t>
  </si>
  <si>
    <t>23.09.2022 16:09:39</t>
  </si>
  <si>
    <t>23.09.2022 16:09:40</t>
  </si>
  <si>
    <t>23.09.2022 16:09:42</t>
  </si>
  <si>
    <t>23.09.2022 16:09:43</t>
  </si>
  <si>
    <t>23.09.2022 16:09:45</t>
  </si>
  <si>
    <t>23.09.2022 16:09:46</t>
  </si>
  <si>
    <t>23.09.2022 16:10:07</t>
  </si>
  <si>
    <t>23.09.2022 16:10:09</t>
  </si>
  <si>
    <t>23.09.2022 16:10:10</t>
  </si>
  <si>
    <t>23.09.2022 16:10:11</t>
  </si>
  <si>
    <t>23.09.2022 16:10:12</t>
  </si>
  <si>
    <t>23.09.2022 16:10:14</t>
  </si>
  <si>
    <t>23.09.2022 16:10:15</t>
  </si>
  <si>
    <t>23.09.2022 16:10:16</t>
  </si>
  <si>
    <t>23.09.2022 16:10:17</t>
  </si>
  <si>
    <t>23.09.2022 16:10:23</t>
  </si>
  <si>
    <t>23.09.2022 16:10:25</t>
  </si>
  <si>
    <t>23.09.2022 16:10:26</t>
  </si>
  <si>
    <t>23.09.2022 16:10:27</t>
  </si>
  <si>
    <t>23.09.2022 16:10:29</t>
  </si>
  <si>
    <t>23.09.2022 16:10:30</t>
  </si>
  <si>
    <t>23.09.2022 16:10:31</t>
  </si>
  <si>
    <t>23.09.2022 16:10:32</t>
  </si>
  <si>
    <t>23.09.2022 16:10:34</t>
  </si>
  <si>
    <t>23.09.2022 16:10:35</t>
  </si>
  <si>
    <t>23.09.2022 16:10:38</t>
  </si>
  <si>
    <t>23.09.2022 16:10:42</t>
  </si>
  <si>
    <t>23.09.2022 16:11:41</t>
  </si>
  <si>
    <t>23.09.2022 16:11:42</t>
  </si>
  <si>
    <t>23.09.2022 16:11:43</t>
  </si>
  <si>
    <t>23.09.2022 16:11:45</t>
  </si>
  <si>
    <t>23.09.2022 16:11:46</t>
  </si>
  <si>
    <t>23.09.2022 16:11:47</t>
  </si>
  <si>
    <t>23.09.2022 16:11:48</t>
  </si>
  <si>
    <t>23.09.2022 16:12:09</t>
  </si>
  <si>
    <t>23.09.2022 16:12:11</t>
  </si>
  <si>
    <t>23.09.2022 16:12:12</t>
  </si>
  <si>
    <t>23.09.2022 16:12:13</t>
  </si>
  <si>
    <t>23.09.2022 16:12:14</t>
  </si>
  <si>
    <t>23.09.2022 16:12:16</t>
  </si>
  <si>
    <t>23.09.2022 16:12:17</t>
  </si>
  <si>
    <t>23.09.2022 16:12:18</t>
  </si>
  <si>
    <t>23.09.2022 16:12:19</t>
  </si>
  <si>
    <t>23.09.2022 16:12:22</t>
  </si>
  <si>
    <t>23.09.2022 16:12:30</t>
  </si>
  <si>
    <t>23.09.2022 16:12:36</t>
  </si>
  <si>
    <t>23.09.2022 16:12:37</t>
  </si>
  <si>
    <t>23.09.2022 16:12:39</t>
  </si>
  <si>
    <t>23.09.2022 16:13:34</t>
  </si>
  <si>
    <t>23.09.2022 16:13:35</t>
  </si>
  <si>
    <t>23.09.2022 16:13:37</t>
  </si>
  <si>
    <t>23.09.2022 16:13:38</t>
  </si>
  <si>
    <t>23.09.2022 16:13:40</t>
  </si>
  <si>
    <t>23.09.2022 16:13:41</t>
  </si>
  <si>
    <t>23.09.2022 16:13:43</t>
  </si>
  <si>
    <t>23.09.2022 16:13:44</t>
  </si>
  <si>
    <t>23.09.2022 16:13:58</t>
  </si>
  <si>
    <t>23.09.2022 16:13:59</t>
  </si>
  <si>
    <t>23.09.2022 16:14:01</t>
  </si>
  <si>
    <t>23.09.2022 16:14:02</t>
  </si>
  <si>
    <t>23.09.2022 16:14:04</t>
  </si>
  <si>
    <t>23.09.2022 16:14:07</t>
  </si>
  <si>
    <t>23.09.2022 16:14:16</t>
  </si>
  <si>
    <t>23.09.2022 16:14:17</t>
  </si>
  <si>
    <t>23.09.2022 16:14:19</t>
  </si>
  <si>
    <t>23.09.2022 16:14:20</t>
  </si>
  <si>
    <t>23.09.2022 16:14:21</t>
  </si>
  <si>
    <t>23.09.2022 16:14:22</t>
  </si>
  <si>
    <t>23.09.2022 16:14:24</t>
  </si>
  <si>
    <t>23.09.2022 16:14:25</t>
  </si>
  <si>
    <t>23.09.2022 16:14:26</t>
  </si>
  <si>
    <t>23.09.2022 16:14:30</t>
  </si>
  <si>
    <t>23.09.2022 16:14:57</t>
  </si>
  <si>
    <t>23.09.2022 16:14:59</t>
  </si>
  <si>
    <t>23.09.2022 16:15:02</t>
  </si>
  <si>
    <t>23.09.2022 16:15:03</t>
  </si>
  <si>
    <t>23.09.2022 16:15:05</t>
  </si>
  <si>
    <t>23.09.2022 16:15:06</t>
  </si>
  <si>
    <t>23.09.2022 16:15:39</t>
  </si>
  <si>
    <t>23.09.2022 16:15:42</t>
  </si>
  <si>
    <t>23.09.2022 16:15:45</t>
  </si>
  <si>
    <t>23.09.2022 16:15:47</t>
  </si>
  <si>
    <t>23.09.2022 16:15:48</t>
  </si>
  <si>
    <t>23.09.2022 16:15:50</t>
  </si>
  <si>
    <t>23.09.2022 16:16:23</t>
  </si>
  <si>
    <t>23.09.2022 16:16:24</t>
  </si>
  <si>
    <t>23.09.2022 16:16:26</t>
  </si>
  <si>
    <t>23.09.2022 16:16:27</t>
  </si>
  <si>
    <t>23.09.2022 16:16:29</t>
  </si>
  <si>
    <t>23.09.2022 16:16:30</t>
  </si>
  <si>
    <t>23.09.2022 16:16:32</t>
  </si>
  <si>
    <t>23.09.2022 16:16:33</t>
  </si>
  <si>
    <t>23.09.2022 16:16:35</t>
  </si>
  <si>
    <t>23.09.2022 16:16:45</t>
  </si>
  <si>
    <t>23.09.2022 16:16:47</t>
  </si>
  <si>
    <t>23.09.2022 16:16:48</t>
  </si>
  <si>
    <t>23.09.2022 16:16:49</t>
  </si>
  <si>
    <t>23.09.2022 16:16:50</t>
  </si>
  <si>
    <t>23.09.2022 16:16:53</t>
  </si>
  <si>
    <t>23.09.2022 16:16:57</t>
  </si>
  <si>
    <t>23.09.2022 16:17:00</t>
  </si>
  <si>
    <t>23.09.2022 16:17:02</t>
  </si>
  <si>
    <t>23.09.2022 16:17:03</t>
  </si>
  <si>
    <t>23.09.2022 16:17:18</t>
  </si>
  <si>
    <t>23.09.2022 16:17:20</t>
  </si>
  <si>
    <t>23.09.2022 16:17:21</t>
  </si>
  <si>
    <t>23.09.2022 16:17:23</t>
  </si>
  <si>
    <t>23.09.2022 16:17:24</t>
  </si>
  <si>
    <t>23.09.2022 16:17:26</t>
  </si>
  <si>
    <t>23.09.2022 16:17:27</t>
  </si>
  <si>
    <t>23.09.2022 16:17:29</t>
  </si>
  <si>
    <t>23.09.2022 16:18:33</t>
  </si>
  <si>
    <t>23.09.2022 16:18:35</t>
  </si>
  <si>
    <t>23.09.2022 16:18:36</t>
  </si>
  <si>
    <t>23.09.2022 16:18:37</t>
  </si>
  <si>
    <t>23.09.2022 16:18:39</t>
  </si>
  <si>
    <t>23.09.2022 16:18:40</t>
  </si>
  <si>
    <t>23.09.2022 16:18:41</t>
  </si>
  <si>
    <t>23.09.2022 16:18:42</t>
  </si>
  <si>
    <t>23.09.2022 16:18:44</t>
  </si>
  <si>
    <t>23.09.2022 16:19:15</t>
  </si>
  <si>
    <t>23.09.2022 16:19:16</t>
  </si>
  <si>
    <t>23.09.2022 16:19:18</t>
  </si>
  <si>
    <t>23.09.2022 16:19:19</t>
  </si>
  <si>
    <t>23.09.2022 16:19:21</t>
  </si>
  <si>
    <t>23.09.2022 16:19:22</t>
  </si>
  <si>
    <t>23.09.2022 16:19:25</t>
  </si>
  <si>
    <t>23.09.2022 16:19:34</t>
  </si>
  <si>
    <t>23.09.2022 16:19:36</t>
  </si>
  <si>
    <t>23.09.2022 16:19:37</t>
  </si>
  <si>
    <t>23.09.2022 16:19:39</t>
  </si>
  <si>
    <t>23.09.2022 16:19:40</t>
  </si>
  <si>
    <t>23.09.2022 16:19:42</t>
  </si>
  <si>
    <t>23.09.2022 16:19:45</t>
  </si>
  <si>
    <t>23.09.2022 16:19:49</t>
  </si>
  <si>
    <t>23.09.2022 16:19:51</t>
  </si>
  <si>
    <t>23.09.2022 16:19:52</t>
  </si>
  <si>
    <t>23.09.2022 16:19:53</t>
  </si>
  <si>
    <t>23.09.2022 16:19:55</t>
  </si>
  <si>
    <t>23.09.2022 16:19:56</t>
  </si>
  <si>
    <t>23.09.2022 16:20:00</t>
  </si>
  <si>
    <t>23.09.2022 16:20:02</t>
  </si>
  <si>
    <t>23.09.2022 16:20:03</t>
  </si>
  <si>
    <t>23.09.2022 16:20:05</t>
  </si>
  <si>
    <t>23.09.2022 16:20:09</t>
  </si>
  <si>
    <t>23.09.2022 16:20:12</t>
  </si>
  <si>
    <t>23.09.2022 16:20:13</t>
  </si>
  <si>
    <t>23.09.2022 16:20:14</t>
  </si>
  <si>
    <t>23.09.2022 16:20:16</t>
  </si>
  <si>
    <t>23.09.2022 16:20:17</t>
  </si>
  <si>
    <t>23.09.2022 16:20:18</t>
  </si>
  <si>
    <t>23.09.2022 16:20:51</t>
  </si>
  <si>
    <t>23.09.2022 16:20:52</t>
  </si>
  <si>
    <t>23.09.2022 16:20:53</t>
  </si>
  <si>
    <t>23.09.2022 16:20:55</t>
  </si>
  <si>
    <t>23.09.2022 16:20:57</t>
  </si>
  <si>
    <t>23.09.2022 16:21:00</t>
  </si>
  <si>
    <t>23.09.2022 16:21:18</t>
  </si>
  <si>
    <t>23.09.2022 16:21:19</t>
  </si>
  <si>
    <t>23.09.2022 16:21:21</t>
  </si>
  <si>
    <t>23.09.2022 16:21:22</t>
  </si>
  <si>
    <t>23.09.2022 16:21:24</t>
  </si>
  <si>
    <t>23.09.2022 16:21:25</t>
  </si>
  <si>
    <t>23.09.2022 16:21:27</t>
  </si>
  <si>
    <t>23.09.2022 16:21:39</t>
  </si>
  <si>
    <t>23.09.2022 16:21:40</t>
  </si>
  <si>
    <t>23.09.2022 16:21:42</t>
  </si>
  <si>
    <t>23.09.2022 16:21:43</t>
  </si>
  <si>
    <t>23.09.2022 16:21:44</t>
  </si>
  <si>
    <t>23.09.2022 16:21:45</t>
  </si>
  <si>
    <t>23.09.2022 16:21:47</t>
  </si>
  <si>
    <t>23.09.2022 16:21:48</t>
  </si>
  <si>
    <t>23.09.2022 16:22:00</t>
  </si>
  <si>
    <t>23.09.2022 16:22:01</t>
  </si>
  <si>
    <t>23.09.2022 16:22:03</t>
  </si>
  <si>
    <t>23.09.2022 16:22:04</t>
  </si>
  <si>
    <t>23.09.2022 16:22:06</t>
  </si>
  <si>
    <t>23.09.2022 16:22:09</t>
  </si>
  <si>
    <t>23.09.2022 16:22:12</t>
  </si>
  <si>
    <t>23.09.2022 16:22:15</t>
  </si>
  <si>
    <t>23.09.2022 16:22:36</t>
  </si>
  <si>
    <t>23.09.2022 16:22:37</t>
  </si>
  <si>
    <t>23.09.2022 16:22:38</t>
  </si>
  <si>
    <t>23.09.2022 16:22:39</t>
  </si>
  <si>
    <t>23.09.2022 16:22:41</t>
  </si>
  <si>
    <t>23.09.2022 16:22:43</t>
  </si>
  <si>
    <t>23.09.2022 16:22:45</t>
  </si>
  <si>
    <t>23.09.2022 16:22:46</t>
  </si>
  <si>
    <t>23.09.2022 16:23:07</t>
  </si>
  <si>
    <t>23.09.2022 16:23:08</t>
  </si>
  <si>
    <t>23.09.2022 16:23:10</t>
  </si>
  <si>
    <t>23.09.2022 16:23:11</t>
  </si>
  <si>
    <t>23.09.2022 16:23:12</t>
  </si>
  <si>
    <t>23.09.2022 16:23:18</t>
  </si>
  <si>
    <t>23.09.2022 16:23:33</t>
  </si>
  <si>
    <t>23.09.2022 16:23:34</t>
  </si>
  <si>
    <t>23.09.2022 16:23:36</t>
  </si>
  <si>
    <t>23.09.2022 16:23:39</t>
  </si>
  <si>
    <t>23.09.2022 16:23:40</t>
  </si>
  <si>
    <t>23.09.2022 16:23:42</t>
  </si>
  <si>
    <t>23.09.2022 16:23:45</t>
  </si>
  <si>
    <t>23.09.2022 16:24:10</t>
  </si>
  <si>
    <t>23.09.2022 16:24:12</t>
  </si>
  <si>
    <t>23.09.2022 16:24:13</t>
  </si>
  <si>
    <t>23.09.2022 16:24:15</t>
  </si>
  <si>
    <t>23.09.2022 16:24:16</t>
  </si>
  <si>
    <t>23.09.2022 16:24:18</t>
  </si>
  <si>
    <t>23.09.2022 16:24:19</t>
  </si>
  <si>
    <t>23.09.2022 16:24:21</t>
  </si>
  <si>
    <t>23.09.2022 16:24:52</t>
  </si>
  <si>
    <t>23.09.2022 16:24:54</t>
  </si>
  <si>
    <t>23.09.2022 16:24:55</t>
  </si>
  <si>
    <t>23.09.2022 16:24:58</t>
  </si>
  <si>
    <t>23.09.2022 16:25:00</t>
  </si>
  <si>
    <t>23.09.2022 16:25:01</t>
  </si>
  <si>
    <t>23.09.2022 16:25:03</t>
  </si>
  <si>
    <t>23.09.2022 16:25:04</t>
  </si>
  <si>
    <t>23.09.2022 16:25:05</t>
  </si>
  <si>
    <t>23.09.2022 16:25:07</t>
  </si>
  <si>
    <t>23.09.2022 16:25:08</t>
  </si>
  <si>
    <t>23.09.2022 16:25:14</t>
  </si>
  <si>
    <t>23.09.2022 16:25:15</t>
  </si>
  <si>
    <t>23.09.2022 16:25:18</t>
  </si>
  <si>
    <t>23.09.2022 16:25:19</t>
  </si>
  <si>
    <t>23.09.2022 16:25:24</t>
  </si>
  <si>
    <t>23.09.2022 16:25:34</t>
  </si>
  <si>
    <t>23.09.2022 16:25:36</t>
  </si>
  <si>
    <t>23.09.2022 16:25:37</t>
  </si>
  <si>
    <t>23.09.2022 16:25:38</t>
  </si>
  <si>
    <t>23.09.2022 16:25:39</t>
  </si>
  <si>
    <t>23.09.2022 16:25:41</t>
  </si>
  <si>
    <t>23.09.2022 16:25:42</t>
  </si>
  <si>
    <t>23.09.2022 16:25:43</t>
  </si>
  <si>
    <t>23.09.2022 16:25:44</t>
  </si>
  <si>
    <t>23.09.2022 16:25:52</t>
  </si>
  <si>
    <t>23.09.2022 16:26:17</t>
  </si>
  <si>
    <t>23.09.2022 16:26:19</t>
  </si>
  <si>
    <t>23.09.2022 16:26:20</t>
  </si>
  <si>
    <t>23.09.2022 16:26:21</t>
  </si>
  <si>
    <t>23.09.2022 16:26:22</t>
  </si>
  <si>
    <t>23.09.2022 16:26:24</t>
  </si>
  <si>
    <t>23.09.2022 16:26:26</t>
  </si>
  <si>
    <t>23.09.2022 16:26:53</t>
  </si>
  <si>
    <t>23.09.2022 16:26:55</t>
  </si>
  <si>
    <t>23.09.2022 16:26:56</t>
  </si>
  <si>
    <t>23.09.2022 16:26:57</t>
  </si>
  <si>
    <t>23.09.2022 16:26:59</t>
  </si>
  <si>
    <t>23.09.2022 16:27:00</t>
  </si>
  <si>
    <t>23.09.2022 16:27:01</t>
  </si>
  <si>
    <t>23.09.2022 16:27:03</t>
  </si>
  <si>
    <t>23.09.2022 16:27:04</t>
  </si>
  <si>
    <t>23.09.2022 16:27:23</t>
  </si>
  <si>
    <t>23.09.2022 16:27:25</t>
  </si>
  <si>
    <t>23.09.2022 16:27:28</t>
  </si>
  <si>
    <t>23.09.2022 16:27:29</t>
  </si>
  <si>
    <t>23.09.2022 16:27:31</t>
  </si>
  <si>
    <t>23.09.2022 16:28:10</t>
  </si>
  <si>
    <t>23.09.2022 16:28:11</t>
  </si>
  <si>
    <t>23.09.2022 16:28:12</t>
  </si>
  <si>
    <t>23.09.2022 16:28:14</t>
  </si>
  <si>
    <t>23.09.2022 16:28:15</t>
  </si>
  <si>
    <t>23.09.2022 16:28:16</t>
  </si>
  <si>
    <t>23.09.2022 16:28:17</t>
  </si>
  <si>
    <t>23.09.2022 16:28:41</t>
  </si>
  <si>
    <t>23.09.2022 16:28:43</t>
  </si>
  <si>
    <t>23.09.2022 16:28:44</t>
  </si>
  <si>
    <t>23.09.2022 16:28:46</t>
  </si>
  <si>
    <t>23.09.2022 16:28:47</t>
  </si>
  <si>
    <t>23.09.2022 16:28:49</t>
  </si>
  <si>
    <t>23.09.2022 16:28:50</t>
  </si>
  <si>
    <t>23.09.2022 16:28:59</t>
  </si>
  <si>
    <t>23.09.2022 16:29:01</t>
  </si>
  <si>
    <t>23.09.2022 16:29:02</t>
  </si>
  <si>
    <t>23.09.2022 16:29:04</t>
  </si>
  <si>
    <t>23.09.2022 16:29:29</t>
  </si>
  <si>
    <t>23.09.2022 16:29:31</t>
  </si>
  <si>
    <t>23.09.2022 16:29:35</t>
  </si>
  <si>
    <t>23.09.2022 16:29:37</t>
  </si>
  <si>
    <t>23.09.2022 16:29:38</t>
  </si>
  <si>
    <t>23.09.2022 16:29:40</t>
  </si>
  <si>
    <t>23.09.2022 16:29:41</t>
  </si>
  <si>
    <t>23.09.2022 16:29:43</t>
  </si>
  <si>
    <t>23.09.2022 16:29:44</t>
  </si>
  <si>
    <t>23.09.2022 16:30:08</t>
  </si>
  <si>
    <t>23.09.2022 16:30:10</t>
  </si>
  <si>
    <t>23.09.2022 16:30:11</t>
  </si>
  <si>
    <t>23.09.2022 16:30:12</t>
  </si>
  <si>
    <t>23.09.2022 16:30:13</t>
  </si>
  <si>
    <t>23.09.2022 16:30:16</t>
  </si>
  <si>
    <t>23.09.2022 16:30:19</t>
  </si>
  <si>
    <t>23.09.2022 16:30:37</t>
  </si>
  <si>
    <t>23.09.2022 16:30:39</t>
  </si>
  <si>
    <t>23.09.2022 16:30:40</t>
  </si>
  <si>
    <t>23.09.2022 16:30:42</t>
  </si>
  <si>
    <t>23.09.2022 16:30:43</t>
  </si>
  <si>
    <t>23.09.2022 16:30:45</t>
  </si>
  <si>
    <t>23.09.2022 16:30:46</t>
  </si>
  <si>
    <t>23.09.2022 16:31:03</t>
  </si>
  <si>
    <t>23.09.2022 16:31:04</t>
  </si>
  <si>
    <t>23.09.2022 16:31:05</t>
  </si>
  <si>
    <t>23.09.2022 16:31:07</t>
  </si>
  <si>
    <t>23.09.2022 16:31:08</t>
  </si>
  <si>
    <t>23.09.2022 16:31:09</t>
  </si>
  <si>
    <t>23.09.2022 16:31:10</t>
  </si>
  <si>
    <t>23.09.2022 16:31:12</t>
  </si>
  <si>
    <t>23.09.2022 16:31:13</t>
  </si>
  <si>
    <t>23.09.2022 16:31:14</t>
  </si>
  <si>
    <t>23.09.2022 16:31:15</t>
  </si>
  <si>
    <t>23.09.2022 16:31:17</t>
  </si>
  <si>
    <t>23.09.2022 16:31:18</t>
  </si>
  <si>
    <t>23.09.2022 16:31:19</t>
  </si>
  <si>
    <t>23.09.2022 16:31:25</t>
  </si>
  <si>
    <t>23.09.2022 16:31:26</t>
  </si>
  <si>
    <t>23.09.2022 16:31:28</t>
  </si>
  <si>
    <t>23.09.2022 16:31:29</t>
  </si>
  <si>
    <t>23.09.2022 16:31:30</t>
  </si>
  <si>
    <t>23.09.2022 16:31:31</t>
  </si>
  <si>
    <t>23.09.2022 16:32:34</t>
  </si>
  <si>
    <t>23.09.2022 16:32:36</t>
  </si>
  <si>
    <t>23.09.2022 16:32:37</t>
  </si>
  <si>
    <t>23.09.2022 16:32:38</t>
  </si>
  <si>
    <t>23.09.2022 16:32:40</t>
  </si>
  <si>
    <t>23.09.2022 16:32:41</t>
  </si>
  <si>
    <t>23.09.2022 16:32:42</t>
  </si>
  <si>
    <t>23.09.2022 16:32:45</t>
  </si>
  <si>
    <t>23.09.2022 16:32:47</t>
  </si>
  <si>
    <t>23.09.2022 16:32:48</t>
  </si>
  <si>
    <t>23.09.2022 16:32:49</t>
  </si>
  <si>
    <t>23.09.2022 16:32:53</t>
  </si>
  <si>
    <t>23.09.2022 16:32:58</t>
  </si>
  <si>
    <t>23.09.2022 16:32:59</t>
  </si>
  <si>
    <t>23.09.2022 16:33:01</t>
  </si>
  <si>
    <t>23.09.2022 16:33:11</t>
  </si>
  <si>
    <t>23.09.2022 16:33:14</t>
  </si>
  <si>
    <t>23.09.2022 16:33:16</t>
  </si>
  <si>
    <t>23.09.2022 16:33:17</t>
  </si>
  <si>
    <t>23.09.2022 16:33:55</t>
  </si>
  <si>
    <t>23.09.2022 16:33:56</t>
  </si>
  <si>
    <t>23.09.2022 16:33:58</t>
  </si>
  <si>
    <t>23.09.2022 16:33:59</t>
  </si>
  <si>
    <t>23.09.2022 16:34:01</t>
  </si>
  <si>
    <t>23.09.2022 16:34:02</t>
  </si>
  <si>
    <t>23.09.2022 16:34:05</t>
  </si>
  <si>
    <t>23.09.2022 16:34:14</t>
  </si>
  <si>
    <t>23.09.2022 16:34:17</t>
  </si>
  <si>
    <t>23.09.2022 16:34:21</t>
  </si>
  <si>
    <t>23.09.2022 16:34:23</t>
  </si>
  <si>
    <t>23.09.2022 16:34:24</t>
  </si>
  <si>
    <t>23.09.2022 16:34:26</t>
  </si>
  <si>
    <t>23.09.2022 16:34:27</t>
  </si>
  <si>
    <t>23.09.2022 16:34:38</t>
  </si>
  <si>
    <t>23.09.2022 16:34:39</t>
  </si>
  <si>
    <t>23.09.2022 16:34:41</t>
  </si>
  <si>
    <t>23.09.2022 16:34:42</t>
  </si>
  <si>
    <t>23.09.2022 16:34:44</t>
  </si>
  <si>
    <t>23.09.2022 16:34:45</t>
  </si>
  <si>
    <t>23.09.2022 16:34:47</t>
  </si>
  <si>
    <t>23.09.2022 16:34:48</t>
  </si>
  <si>
    <t>23.09.2022 16:34:50</t>
  </si>
  <si>
    <t>23.09.2022 16:35:00</t>
  </si>
  <si>
    <t>23.09.2022 16:35:02</t>
  </si>
  <si>
    <t>23.09.2022 16:35:03</t>
  </si>
  <si>
    <t>23.09.2022 16:35:04</t>
  </si>
  <si>
    <t>23.09.2022 16:35:06</t>
  </si>
  <si>
    <t>23.09.2022 16:35:09</t>
  </si>
  <si>
    <t>23.09.2022 16:35:27</t>
  </si>
  <si>
    <t>23.09.2022 16:35:28</t>
  </si>
  <si>
    <t>23.09.2022 16:35:30</t>
  </si>
  <si>
    <t>23.09.2022 16:35:31</t>
  </si>
  <si>
    <t>23.09.2022 16:35:33</t>
  </si>
  <si>
    <t>23.09.2022 16:35:34</t>
  </si>
  <si>
    <t>23.09.2022 16:35:36</t>
  </si>
  <si>
    <t>23.09.2022 16:35:37</t>
  </si>
  <si>
    <t>23.09.2022 16:35:39</t>
  </si>
  <si>
    <t>23.09.2022 16:35:49</t>
  </si>
  <si>
    <t>23.09.2022 16:35:51</t>
  </si>
  <si>
    <t>23.09.2022 16:35:52</t>
  </si>
  <si>
    <t>23.09.2022 16:35:53</t>
  </si>
  <si>
    <t>23.09.2022 16:35:54</t>
  </si>
  <si>
    <t>23.09.2022 16:35:56</t>
  </si>
  <si>
    <t>23.09.2022 16:35:57</t>
  </si>
  <si>
    <t>23.09.2022 16:35:59</t>
  </si>
  <si>
    <t>23.09.2022 16:36:25</t>
  </si>
  <si>
    <t>23.09.2022 16:36:36</t>
  </si>
  <si>
    <t>23.09.2022 16:36:39</t>
  </si>
  <si>
    <t>23.09.2022 16:36:40</t>
  </si>
  <si>
    <t>23.09.2022 16:36:42</t>
  </si>
  <si>
    <t>23.09.2022 16:36:43</t>
  </si>
  <si>
    <t>23.09.2022 16:36:46</t>
  </si>
  <si>
    <t>23.09.2022 16:36:48</t>
  </si>
  <si>
    <t>23.09.2022 16:36:49</t>
  </si>
  <si>
    <t>23.09.2022 16:36:50</t>
  </si>
  <si>
    <t>23.09.2022 16:36:53</t>
  </si>
  <si>
    <t>23.09.2022 16:36:59</t>
  </si>
  <si>
    <t>23.09.2022 16:37:01</t>
  </si>
  <si>
    <t>23.09.2022 16:37:02</t>
  </si>
  <si>
    <t>23.09.2022 16:37:04</t>
  </si>
  <si>
    <t>23.09.2022 16:37:05</t>
  </si>
  <si>
    <t>23.09.2022 16:37:06</t>
  </si>
  <si>
    <t>23.09.2022 16:37:08</t>
  </si>
  <si>
    <t>23.09.2022 16:37:09</t>
  </si>
  <si>
    <t>23.09.2022 16:37:41</t>
  </si>
  <si>
    <t>23.09.2022 16:37:42</t>
  </si>
  <si>
    <t>23.09.2022 16:37:44</t>
  </si>
  <si>
    <t>23.09.2022 16:37:45</t>
  </si>
  <si>
    <t>23.09.2022 16:37:47</t>
  </si>
  <si>
    <t>23.09.2022 16:37:48</t>
  </si>
  <si>
    <t>23.09.2022 16:37:51</t>
  </si>
  <si>
    <t>23.09.2022 16:37:53</t>
  </si>
  <si>
    <t>23.09.2022 16:38:08</t>
  </si>
  <si>
    <t>23.09.2022 16:38:09</t>
  </si>
  <si>
    <t>23.09.2022 16:38:11</t>
  </si>
  <si>
    <t>23.09.2022 16:38:12</t>
  </si>
  <si>
    <t>23.09.2022 16:38:14</t>
  </si>
  <si>
    <t>23.09.2022 16:38:15</t>
  </si>
  <si>
    <t>23.09.2022 16:38:16</t>
  </si>
  <si>
    <t>23.09.2022 16:38:21</t>
  </si>
  <si>
    <t>23.09.2022 16:38:22</t>
  </si>
  <si>
    <t>23.09.2022 16:38:24</t>
  </si>
  <si>
    <t>23.09.2022 16:38:25</t>
  </si>
  <si>
    <t>23.09.2022 16:38:26</t>
  </si>
  <si>
    <t>23.09.2022 16:38:28</t>
  </si>
  <si>
    <t>23.09.2022 16:38:29</t>
  </si>
  <si>
    <t>23.09.2022 16:38:31</t>
  </si>
  <si>
    <t>23.09.2022 16:38:32</t>
  </si>
  <si>
    <t>23.09.2022 16:38:33</t>
  </si>
  <si>
    <t>23.09.2022 16:39:09</t>
  </si>
  <si>
    <t>23.09.2022 16:39:11</t>
  </si>
  <si>
    <t>23.09.2022 16:39:15</t>
  </si>
  <si>
    <t>23.09.2022 16:40:18</t>
  </si>
  <si>
    <t>23.09.2022 16:40:44</t>
  </si>
  <si>
    <t>23.09.2022 16:40:45</t>
  </si>
  <si>
    <t>23.09.2022 16:40:47</t>
  </si>
  <si>
    <t>23.09.2022 16:40:48</t>
  </si>
  <si>
    <t>23.09.2022 16:41:03</t>
  </si>
  <si>
    <t>23.09.2022 16:41:05</t>
  </si>
  <si>
    <t>23.09.2022 16:41:06</t>
  </si>
  <si>
    <t>23.09.2022 16:41:08</t>
  </si>
  <si>
    <t>23.09.2022 16:41:09</t>
  </si>
  <si>
    <t>23.09.2022 16:41:11</t>
  </si>
  <si>
    <t>23.09.2022 16:41:12</t>
  </si>
  <si>
    <t>23.09.2022 16:41:14</t>
  </si>
  <si>
    <t>23.09.2022 16:41:15</t>
  </si>
  <si>
    <t>23.09.2022 16:41:17</t>
  </si>
  <si>
    <t>23.09.2022 16:41:18</t>
  </si>
  <si>
    <t>23.09.2022 16:41:21</t>
  </si>
  <si>
    <t>23.09.2022 16:41:27</t>
  </si>
  <si>
    <t>23.09.2022 16:41:29</t>
  </si>
  <si>
    <t>23.09.2022 16:41:30</t>
  </si>
  <si>
    <t>23.09.2022 16:41:31</t>
  </si>
  <si>
    <t>23.09.2022 16:41:33</t>
  </si>
  <si>
    <t>23.09.2022 16:41:34</t>
  </si>
  <si>
    <t>23.09.2022 16:41:36</t>
  </si>
  <si>
    <t>23.09.2022 16:41:37</t>
  </si>
  <si>
    <t>23.09.2022 16:41:39</t>
  </si>
  <si>
    <t>23.09.2022 16:41:40</t>
  </si>
  <si>
    <t>23.09.2022 16:41:42</t>
  </si>
  <si>
    <t>23.09.2022 16:41:43</t>
  </si>
  <si>
    <t>23.09.2022 16:41:45</t>
  </si>
  <si>
    <t>23.09.2022 16:41:46</t>
  </si>
  <si>
    <t>23.09.2022 16:41:48</t>
  </si>
  <si>
    <t>23.09.2022 16:42:39</t>
  </si>
  <si>
    <t>23.09.2022 16:42:40</t>
  </si>
  <si>
    <t>23.09.2022 16:42:42</t>
  </si>
  <si>
    <t>23.09.2022 16:42:43</t>
  </si>
  <si>
    <t>23.09.2022 16:42:45</t>
  </si>
  <si>
    <t>23.09.2022 16:42:46</t>
  </si>
  <si>
    <t>23.09.2022 16:42:48</t>
  </si>
  <si>
    <t>23.09.2022 16:43:00</t>
  </si>
  <si>
    <t>23.09.2022 16:43:03</t>
  </si>
  <si>
    <t>23.09.2022 16:43:07</t>
  </si>
  <si>
    <t>23.09.2022 16:43:09</t>
  </si>
  <si>
    <t>23.09.2022 16:43:10</t>
  </si>
  <si>
    <t>23.09.2022 16:44:21</t>
  </si>
  <si>
    <t>23.09.2022 16:44:22</t>
  </si>
  <si>
    <t>23.09.2022 16:44:24</t>
  </si>
  <si>
    <t>23.09.2022 16:44:25</t>
  </si>
  <si>
    <t>23.09.2022 16:44:27</t>
  </si>
  <si>
    <t>23.09.2022 16:44:28</t>
  </si>
  <si>
    <t>23.09.2022 16:44:30</t>
  </si>
  <si>
    <t>23.09.2022 16:44:31</t>
  </si>
  <si>
    <t>23.09.2022 16:44:49</t>
  </si>
  <si>
    <t>23.09.2022 16:44:51</t>
  </si>
  <si>
    <t>23.09.2022 16:44:52</t>
  </si>
  <si>
    <t>23.09.2022 16:44:54</t>
  </si>
  <si>
    <t>23.09.2022 16:44:55</t>
  </si>
  <si>
    <t>23.09.2022 16:45:00</t>
  </si>
  <si>
    <t>23.09.2022 16:45:01</t>
  </si>
  <si>
    <t>23.09.2022 16:45:12</t>
  </si>
  <si>
    <t>23.09.2022 16:45:13</t>
  </si>
  <si>
    <t>23.09.2022 16:45:15</t>
  </si>
  <si>
    <t>23.09.2022 16:45:16</t>
  </si>
  <si>
    <t>23.09.2022 16:45:18</t>
  </si>
  <si>
    <t>23.09.2022 16:45:21</t>
  </si>
  <si>
    <t>23.09.2022 16:45:40</t>
  </si>
  <si>
    <t>23.09.2022 16:45:42</t>
  </si>
  <si>
    <t>23.09.2022 16:45:45</t>
  </si>
  <si>
    <t>23.09.2022 16:45:46</t>
  </si>
  <si>
    <t>23.09.2022 16:45:48</t>
  </si>
  <si>
    <t>23.09.2022 16:46:09</t>
  </si>
  <si>
    <t>23.09.2022 16:46:10</t>
  </si>
  <si>
    <t>23.09.2022 16:46:12</t>
  </si>
  <si>
    <t>23.09.2022 16:46:13</t>
  </si>
  <si>
    <t>23.09.2022 16:46:16</t>
  </si>
  <si>
    <t>23.09.2022 16:46:21</t>
  </si>
  <si>
    <t>23.09.2022 16:46:22</t>
  </si>
  <si>
    <t>23.09.2022 16:46:37</t>
  </si>
  <si>
    <t>23.09.2022 16:46:42</t>
  </si>
  <si>
    <t>23.09.2022 16:46:43</t>
  </si>
  <si>
    <t>23.09.2022 16:46:45</t>
  </si>
  <si>
    <t>23.09.2022 16:46:46</t>
  </si>
  <si>
    <t>23.09.2022 16:47:21</t>
  </si>
  <si>
    <t>23.09.2022 16:47:22</t>
  </si>
  <si>
    <t>23.09.2022 16:47:24</t>
  </si>
  <si>
    <t>23.09.2022 16:47:25</t>
  </si>
  <si>
    <t>23.09.2022 16:47:27</t>
  </si>
  <si>
    <t>23.09.2022 16:47:28</t>
  </si>
  <si>
    <t>23.09.2022 16:47:30</t>
  </si>
  <si>
    <t>23.09.2022 16:47:31</t>
  </si>
  <si>
    <t>23.09.2022 16:47:33</t>
  </si>
  <si>
    <t>23.09.2022 16:47:34</t>
  </si>
  <si>
    <t>23.09.2022 16:47:36</t>
  </si>
  <si>
    <t>23.09.2022 16:47:39</t>
  </si>
  <si>
    <t>23.09.2022 16:47:40</t>
  </si>
  <si>
    <t>23.09.2022 16:47:42</t>
  </si>
  <si>
    <t>23.09.2022 16:47:43</t>
  </si>
  <si>
    <t>23.09.2022 16:47:45</t>
  </si>
  <si>
    <t>23.09.2022 16:47:57</t>
  </si>
  <si>
    <t>23.09.2022 16:47:58</t>
  </si>
  <si>
    <t>23.09.2022 16:47:59</t>
  </si>
  <si>
    <t>23.09.2022 16:48:01</t>
  </si>
  <si>
    <t>23.09.2022 16:48:02</t>
  </si>
  <si>
    <t>23.09.2022 16:48:04</t>
  </si>
  <si>
    <t>23.09.2022 16:48:17</t>
  </si>
  <si>
    <t>23.09.2022 16:48:19</t>
  </si>
  <si>
    <t>23.09.2022 16:48:20</t>
  </si>
  <si>
    <t>23.09.2022 16:48:22</t>
  </si>
  <si>
    <t>23.09.2022 16:48:23</t>
  </si>
  <si>
    <t>23.09.2022 16:48:25</t>
  </si>
  <si>
    <t>23.09.2022 16:48:26</t>
  </si>
  <si>
    <t>23.09.2022 16:48:29</t>
  </si>
  <si>
    <t>23.09.2022 16:48:31</t>
  </si>
  <si>
    <t>23.09.2022 16:48:32</t>
  </si>
  <si>
    <t>23.09.2022 16:48:34</t>
  </si>
  <si>
    <t>23.09.2022 16:48:35</t>
  </si>
  <si>
    <t>23.09.2022 16:48:59</t>
  </si>
  <si>
    <t>23.09.2022 16:49:04</t>
  </si>
  <si>
    <t>23.09.2022 16:49:07</t>
  </si>
  <si>
    <t>23.09.2022 16:49:08</t>
  </si>
  <si>
    <t>23.09.2022 16:49:10</t>
  </si>
  <si>
    <t>23.09.2022 16:49:11</t>
  </si>
  <si>
    <t>23.09.2022 16:49:13</t>
  </si>
  <si>
    <t>23.09.2022 16:49:16</t>
  </si>
  <si>
    <t>23.09.2022 16:50:01</t>
  </si>
  <si>
    <t>23.09.2022 16:50:02</t>
  </si>
  <si>
    <t>23.09.2022 16:50:04</t>
  </si>
  <si>
    <t>23.09.2022 16:50:05</t>
  </si>
  <si>
    <t>23.09.2022 16:50:07</t>
  </si>
  <si>
    <t>23.09.2022 16:50:08</t>
  </si>
  <si>
    <t>23.09.2022 16:50:11</t>
  </si>
  <si>
    <t>23.09.2022 16:50:13</t>
  </si>
  <si>
    <t>23.09.2022 16:50:16</t>
  </si>
  <si>
    <t>23.09.2022 16:50:17</t>
  </si>
  <si>
    <t>23.09.2022 16:50:19</t>
  </si>
  <si>
    <t>23.09.2022 16:50:20</t>
  </si>
  <si>
    <t>23.09.2022 16:50:22</t>
  </si>
  <si>
    <t>23.09.2022 16:50:23</t>
  </si>
  <si>
    <t>23.09.2022 16:50:25</t>
  </si>
  <si>
    <t>23.09.2022 16:50:26</t>
  </si>
  <si>
    <t>23.09.2022 16:50:32</t>
  </si>
  <si>
    <t>23.09.2022 16:50:34</t>
  </si>
  <si>
    <t>23.09.2022 16:50:35</t>
  </si>
  <si>
    <t>23.09.2022 16:50:37</t>
  </si>
  <si>
    <t>23.09.2022 16:50:38</t>
  </si>
  <si>
    <t>23.09.2022 16:51:23</t>
  </si>
  <si>
    <t>23.09.2022 16:52:02</t>
  </si>
  <si>
    <t>23.09.2022 16:52:05</t>
  </si>
  <si>
    <t>23.09.2022 16:52:07</t>
  </si>
  <si>
    <t>23.09.2022 16:52:08</t>
  </si>
  <si>
    <t>23.09.2022 16:52:13</t>
  </si>
  <si>
    <t>23.09.2022 16:52:14</t>
  </si>
  <si>
    <t>23.09.2022 16:52:16</t>
  </si>
  <si>
    <t>23.09.2022 16:52:17</t>
  </si>
  <si>
    <t>23.09.2022 16:52:19</t>
  </si>
  <si>
    <t>23.09.2022 16:52:20</t>
  </si>
  <si>
    <t>23.09.2022 16:52:22</t>
  </si>
  <si>
    <t>23.09.2022 16:52:23</t>
  </si>
  <si>
    <t>23.09.2022 16:52:25</t>
  </si>
  <si>
    <t>23.09.2022 16:53:14</t>
  </si>
  <si>
    <t>23.09.2022 16:53:22</t>
  </si>
  <si>
    <t>23.09.2022 16:53:23</t>
  </si>
  <si>
    <t>23.09.2022 16:53:25</t>
  </si>
  <si>
    <t>23.09.2022 16:53:26</t>
  </si>
  <si>
    <t>23.09.2022 16:53:28</t>
  </si>
  <si>
    <t>23.09.2022 16:53:29</t>
  </si>
  <si>
    <t>23.09.2022 16:53:31</t>
  </si>
  <si>
    <t>23.09.2022 16:53:47</t>
  </si>
  <si>
    <t>23.09.2022 16:53:49</t>
  </si>
  <si>
    <t>23.09.2022 16:53:50</t>
  </si>
  <si>
    <t>23.09.2022 16:53:52</t>
  </si>
  <si>
    <t>23.09.2022 16:53:53</t>
  </si>
  <si>
    <t>23.09.2022 16:53:55</t>
  </si>
  <si>
    <t>23.09.2022 16:53:56</t>
  </si>
  <si>
    <t>23.09.2022 16:53:58</t>
  </si>
  <si>
    <t>23.09.2022 16:53:59</t>
  </si>
  <si>
    <t>23.09.2022 16:54:01</t>
  </si>
  <si>
    <t>23.09.2022 16:54:13</t>
  </si>
  <si>
    <t>23.09.2022 16:54:14</t>
  </si>
  <si>
    <t>23.09.2022 16:54:16</t>
  </si>
  <si>
    <t>23.09.2022 16:54:17</t>
  </si>
  <si>
    <t>23.09.2022 16:54:19</t>
  </si>
  <si>
    <t>23.09.2022 16:54:20</t>
  </si>
  <si>
    <t>23.09.2022 16:54:22</t>
  </si>
  <si>
    <t>23.09.2022 16:54:23</t>
  </si>
  <si>
    <t>23.09.2022 16:54:28</t>
  </si>
  <si>
    <t>23.09.2022 16:54:29</t>
  </si>
  <si>
    <t>23.09.2022 16:54:32</t>
  </si>
  <si>
    <t>23.09.2022 16:54:34</t>
  </si>
  <si>
    <t>23.09.2022 16:54:35</t>
  </si>
  <si>
    <t>23.09.2022 16:54:37</t>
  </si>
  <si>
    <t>23.09.2022 16:55:07</t>
  </si>
  <si>
    <t>23.09.2022 16:55:08</t>
  </si>
  <si>
    <t>23.09.2022 16:55:10</t>
  </si>
  <si>
    <t>23.09.2022 16:55:11</t>
  </si>
  <si>
    <t>23.09.2022 16:55:13</t>
  </si>
  <si>
    <t>23.09.2022 16:55:26</t>
  </si>
  <si>
    <t>23.09.2022 16:55:28</t>
  </si>
  <si>
    <t>23.09.2022 16:55:29</t>
  </si>
  <si>
    <t>23.09.2022 16:55:34</t>
  </si>
  <si>
    <t>23.09.2022 16:55:35</t>
  </si>
  <si>
    <t>23.09.2022 16:55:44</t>
  </si>
  <si>
    <t>23.09.2022 16:55:46</t>
  </si>
  <si>
    <t>23.09.2022 16:55:47</t>
  </si>
  <si>
    <t>23.09.2022 16:55:49</t>
  </si>
  <si>
    <t>23.09.2022 16:55:50</t>
  </si>
  <si>
    <t>23.09.2022 16:55:52</t>
  </si>
  <si>
    <t>23.09.2022 16:55:53</t>
  </si>
  <si>
    <t>23.09.2022 16:55:55</t>
  </si>
  <si>
    <t>23.09.2022 16:55:59</t>
  </si>
  <si>
    <t>23.09.2022 16:56:01</t>
  </si>
  <si>
    <t>23.09.2022 16:56:02</t>
  </si>
  <si>
    <t>23.09.2022 16:56:04</t>
  </si>
  <si>
    <t>23.09.2022 16:56:05</t>
  </si>
  <si>
    <t>23.09.2022 16:56:07</t>
  </si>
  <si>
    <t>23.09.2022 16:56:08</t>
  </si>
  <si>
    <t>23.09.2022 16:56:41</t>
  </si>
  <si>
    <t>23.09.2022 16:56:43</t>
  </si>
  <si>
    <t>23.09.2022 16:56:44</t>
  </si>
  <si>
    <t>23.09.2022 16:56:46</t>
  </si>
  <si>
    <t>23.09.2022 16:56:47</t>
  </si>
  <si>
    <t>23.09.2022 16:56:49</t>
  </si>
  <si>
    <t>23.09.2022 16:56:50</t>
  </si>
  <si>
    <t>23.09.2022 16:57:34</t>
  </si>
  <si>
    <t>23.09.2022 16:57:37</t>
  </si>
  <si>
    <t>23.09.2022 16:57:38</t>
  </si>
  <si>
    <t>23.09.2022 16:57:40</t>
  </si>
  <si>
    <t>23.09.2022 16:57:41</t>
  </si>
  <si>
    <t>23.09.2022 16:59:17</t>
  </si>
  <si>
    <t>23.09.2022 16:59:18</t>
  </si>
  <si>
    <t>23.09.2022 16:59:20</t>
  </si>
  <si>
    <t>23.09.2022 16:59:21</t>
  </si>
  <si>
    <t>23.09.2022 16:59:23</t>
  </si>
  <si>
    <t>23.09.2022 16:59:24</t>
  </si>
  <si>
    <t>23.09.2022 16:59:26</t>
  </si>
  <si>
    <t>23.09.2022 16:59:45</t>
  </si>
  <si>
    <t>23.09.2022 16:59:47</t>
  </si>
  <si>
    <t>23.09.2022 16:59:48</t>
  </si>
  <si>
    <t>23.09.2022 16:59:50</t>
  </si>
  <si>
    <t>23.09.2022 16:59:51</t>
  </si>
  <si>
    <t>23.09.2022 16:59:53</t>
  </si>
  <si>
    <t>23.09.2022 16:59:54</t>
  </si>
  <si>
    <t>23.09.2022 16:59:56</t>
  </si>
  <si>
    <t>23.09.2022 17:00:00</t>
  </si>
  <si>
    <t>23.09.2022 17:00:02</t>
  </si>
  <si>
    <t>23.09.2022 17:00:03</t>
  </si>
  <si>
    <t>23.09.2022 17:00:06</t>
  </si>
  <si>
    <t>23.09.2022 17:00:27</t>
  </si>
  <si>
    <t>23.09.2022 17:00:29</t>
  </si>
  <si>
    <t>23.09.2022 17:00:30</t>
  </si>
  <si>
    <t>23.09.2022 17:00:32</t>
  </si>
  <si>
    <t>23.09.2022 17:00:35</t>
  </si>
  <si>
    <t>23.09.2022 17:00:36</t>
  </si>
  <si>
    <t>23.09.2022 17:01:02</t>
  </si>
  <si>
    <t>23.09.2022 17:01:03</t>
  </si>
  <si>
    <t>23.09.2022 17:01:05</t>
  </si>
  <si>
    <t>23.09.2022 17:01:06</t>
  </si>
  <si>
    <t>23.09.2022 17:01:08</t>
  </si>
  <si>
    <t>23.09.2022 17:01:09</t>
  </si>
  <si>
    <t>23.09.2022 17:01:12</t>
  </si>
  <si>
    <t>23.09.2022 17:01:24</t>
  </si>
  <si>
    <t>23.09.2022 17:01:39</t>
  </si>
  <si>
    <t>23.09.2022 17:01:41</t>
  </si>
  <si>
    <t>23.09.2022 17:01:42</t>
  </si>
  <si>
    <t>23.09.2022 17:01:44</t>
  </si>
  <si>
    <t>23.09.2022 17:01:45</t>
  </si>
  <si>
    <t>23.09.2022 17:01:48</t>
  </si>
  <si>
    <t>23.09.2022 17:01:50</t>
  </si>
  <si>
    <t>23.09.2022 17:02:11</t>
  </si>
  <si>
    <t>23.09.2022 17:02:12</t>
  </si>
  <si>
    <t>23.09.2022 17:02:14</t>
  </si>
  <si>
    <t>23.09.2022 17:02:17</t>
  </si>
  <si>
    <t>23.09.2022 17:02:20</t>
  </si>
  <si>
    <t>23.09.2022 17:02:23</t>
  </si>
  <si>
    <t>23.09.2022 17:02:24</t>
  </si>
  <si>
    <t>23.09.2022 17:02:26</t>
  </si>
  <si>
    <t>23.09.2022 17:02:27</t>
  </si>
  <si>
    <t>23.09.2022 17:02:29</t>
  </si>
  <si>
    <t>23.09.2022 17:02:30</t>
  </si>
  <si>
    <t>23.09.2022 17:02:32</t>
  </si>
  <si>
    <t>23.09.2022 17:02:33</t>
  </si>
  <si>
    <t>23.09.2022 17:02:42</t>
  </si>
  <si>
    <t>23.09.2022 17:02:44</t>
  </si>
  <si>
    <t>23.09.2022 17:02:45</t>
  </si>
  <si>
    <t>23.09.2022 17:02:47</t>
  </si>
  <si>
    <t>23.09.2022 17:03:11</t>
  </si>
  <si>
    <t>23.09.2022 17:03:12</t>
  </si>
  <si>
    <t>23.09.2022 17:03:14</t>
  </si>
  <si>
    <t>23.09.2022 17:03:15</t>
  </si>
  <si>
    <t>23.09.2022 17:03:17</t>
  </si>
  <si>
    <t>23.09.2022 17:03:18</t>
  </si>
  <si>
    <t>23.09.2022 17:03:20</t>
  </si>
  <si>
    <t>23.09.2022 17:03:21</t>
  </si>
  <si>
    <t>23.09.2022 17:03:36</t>
  </si>
  <si>
    <t>23.09.2022 17:03:38</t>
  </si>
  <si>
    <t>23.09.2022 17:03:39</t>
  </si>
  <si>
    <t>23.09.2022 17:03:41</t>
  </si>
  <si>
    <t>23.09.2022 17:03:42</t>
  </si>
  <si>
    <t>23.09.2022 17:03:44</t>
  </si>
  <si>
    <t>23.09.2022 17:03:45</t>
  </si>
  <si>
    <t>23.09.2022 17:03:48</t>
  </si>
  <si>
    <t>23.09.2022 17:03:50</t>
  </si>
  <si>
    <t>23.09.2022 17:03:51</t>
  </si>
  <si>
    <t>23.09.2022 17:03:53</t>
  </si>
  <si>
    <t>23.09.2022 17:03:54</t>
  </si>
  <si>
    <t>23.09.2022 17:03:56</t>
  </si>
  <si>
    <t>23.09.2022 17:04:12</t>
  </si>
  <si>
    <t>23.09.2022 17:04:15</t>
  </si>
  <si>
    <t>23.09.2022 17:04:17</t>
  </si>
  <si>
    <t>23.09.2022 17:04:18</t>
  </si>
  <si>
    <t>23.09.2022 17:04:20</t>
  </si>
  <si>
    <t>23.09.2022 17:04:21</t>
  </si>
  <si>
    <t>23.09.2022 17:04:23</t>
  </si>
  <si>
    <t>23.09.2022 17:04:39</t>
  </si>
  <si>
    <t>23.09.2022 17:04:47</t>
  </si>
  <si>
    <t>23.09.2022 17:04:48</t>
  </si>
  <si>
    <t>23.09.2022 17:04:50</t>
  </si>
  <si>
    <t>23.09.2022 17:04:54</t>
  </si>
  <si>
    <t>23.09.2022 17:04:56</t>
  </si>
  <si>
    <t>23.09.2022 17:04:57</t>
  </si>
  <si>
    <t>23.09.2022 17:04:59</t>
  </si>
  <si>
    <t>23.09.2022 17:05:08</t>
  </si>
  <si>
    <t>23.09.2022 17:05:09</t>
  </si>
  <si>
    <t>23.09.2022 17:05:11</t>
  </si>
  <si>
    <t>23.09.2022 17:05:12</t>
  </si>
  <si>
    <t>23.09.2022 17:05:14</t>
  </si>
  <si>
    <t>23.09.2022 17:05:15</t>
  </si>
  <si>
    <t>23.09.2022 17:05:17</t>
  </si>
  <si>
    <t>23.09.2022 17:05:18</t>
  </si>
  <si>
    <t>23.09.2022 17:05:20</t>
  </si>
  <si>
    <t>23.09.2022 17:05:26</t>
  </si>
  <si>
    <t>23.09.2022 17:05:30</t>
  </si>
  <si>
    <t>23.09.2022 17:05:44</t>
  </si>
  <si>
    <t>23.09.2022 17:05:45</t>
  </si>
  <si>
    <t>23.09.2022 17:05:47</t>
  </si>
  <si>
    <t>23.09.2022 17:05:48</t>
  </si>
  <si>
    <t>23.09.2022 17:05:50</t>
  </si>
  <si>
    <t>23.09.2022 17:05:51</t>
  </si>
  <si>
    <t>23.09.2022 17:06:57</t>
  </si>
  <si>
    <t>23.09.2022 17:06:59</t>
  </si>
  <si>
    <t>23.09.2022 17:07:00</t>
  </si>
  <si>
    <t>23.09.2022 17:07:02</t>
  </si>
  <si>
    <t>23.09.2022 17:07:03</t>
  </si>
  <si>
    <t>23.09.2022 17:07:05</t>
  </si>
  <si>
    <t>23.09.2022 17:07:06</t>
  </si>
  <si>
    <t>23.09.2022 17:07:08</t>
  </si>
  <si>
    <t>23.09.2022 17:07:09</t>
  </si>
  <si>
    <t>23.09.2022 17:07:50</t>
  </si>
  <si>
    <t>23.09.2022 17:07:51</t>
  </si>
  <si>
    <t>23.09.2022 17:07:53</t>
  </si>
  <si>
    <t>23.09.2022 17:07:54</t>
  </si>
  <si>
    <t>23.09.2022 17:07:56</t>
  </si>
  <si>
    <t>23.09.2022 17:07:57</t>
  </si>
  <si>
    <t>23.09.2022 17:07:59</t>
  </si>
  <si>
    <t>23.09.2022 17:08:02</t>
  </si>
  <si>
    <t>23.09.2022 17:08:05</t>
  </si>
  <si>
    <t>23.09.2022 17:08:06</t>
  </si>
  <si>
    <t>23.09.2022 17:09:05</t>
  </si>
  <si>
    <t>23.09.2022 17:09:06</t>
  </si>
  <si>
    <t>23.09.2022 17:09:08</t>
  </si>
  <si>
    <t>23.09.2022 17:09:09</t>
  </si>
  <si>
    <t>23.09.2022 17:09:12</t>
  </si>
  <si>
    <t>23.09.2022 17:09:51</t>
  </si>
  <si>
    <t>23.09.2022 17:09:53</t>
  </si>
  <si>
    <t>23.09.2022 17:09:56</t>
  </si>
  <si>
    <t>23.09.2022 17:09:57</t>
  </si>
  <si>
    <t>23.09.2022 17:09:59</t>
  </si>
  <si>
    <t>23.09.2022 17:10:00</t>
  </si>
  <si>
    <t>23.09.2022 17:10:02</t>
  </si>
  <si>
    <t>23.09.2022 17:10:03</t>
  </si>
  <si>
    <t>23.09.2022 17:10:05</t>
  </si>
  <si>
    <t>23.09.2022 17:10:23</t>
  </si>
  <si>
    <t>23.09.2022 17:10:24</t>
  </si>
  <si>
    <t>23.09.2022 17:10:26</t>
  </si>
  <si>
    <t>23.09.2022 17:10:27</t>
  </si>
  <si>
    <t>23.09.2022 17:10:29</t>
  </si>
  <si>
    <t>23.09.2022 17:10:30</t>
  </si>
  <si>
    <t>23.09.2022 17:10:32</t>
  </si>
  <si>
    <t>23.09.2022 17:10:33</t>
  </si>
  <si>
    <t>23.09.2022 17:10:35</t>
  </si>
  <si>
    <t>23.09.2022 17:11:02</t>
  </si>
  <si>
    <t>23.09.2022 17:11:03</t>
  </si>
  <si>
    <t>23.09.2022 17:11:04</t>
  </si>
  <si>
    <t>23.09.2022 17:11:06</t>
  </si>
  <si>
    <t>23.09.2022 17:11:07</t>
  </si>
  <si>
    <t>23.09.2022 17:11:09</t>
  </si>
  <si>
    <t>23.09.2022 17:11:10</t>
  </si>
  <si>
    <t>23.09.2022 17:11:22</t>
  </si>
  <si>
    <t>23.09.2022 17:11:24</t>
  </si>
  <si>
    <t>23.09.2022 17:11:25</t>
  </si>
  <si>
    <t>23.09.2022 17:11:27</t>
  </si>
  <si>
    <t>23.09.2022 17:11:28</t>
  </si>
  <si>
    <t>23.09.2022 17:11:30</t>
  </si>
  <si>
    <t>23.09.2022 17:11:42</t>
  </si>
  <si>
    <t>23.09.2022 17:11:43</t>
  </si>
  <si>
    <t>23.09.2022 17:11:45</t>
  </si>
  <si>
    <t>23.09.2022 17:11:46</t>
  </si>
  <si>
    <t>23.09.2022 17:11:48</t>
  </si>
  <si>
    <t>23.09.2022 17:11:49</t>
  </si>
  <si>
    <t>23.09.2022 17:11:51</t>
  </si>
  <si>
    <t>23.09.2022 17:12:22</t>
  </si>
  <si>
    <t>23.09.2022 17:12:24</t>
  </si>
  <si>
    <t>23.09.2022 17:12:25</t>
  </si>
  <si>
    <t>23.09.2022 17:12:27</t>
  </si>
  <si>
    <t>23.09.2022 17:12:28</t>
  </si>
  <si>
    <t>23.09.2022 17:12:34</t>
  </si>
  <si>
    <t>23.09.2022 17:12:37</t>
  </si>
  <si>
    <t>23.09.2022 17:12:39</t>
  </si>
  <si>
    <t>23.09.2022 17:12:42</t>
  </si>
  <si>
    <t>23.09.2022 17:12:43</t>
  </si>
  <si>
    <t>23.09.2022 17:12:45</t>
  </si>
  <si>
    <t>23.09.2022 17:12:46</t>
  </si>
  <si>
    <t>23.09.2022 17:12:48</t>
  </si>
  <si>
    <t>23.09.2022 17:12:49</t>
  </si>
  <si>
    <t>23.09.2022 17:12:51</t>
  </si>
  <si>
    <t>23.09.2022 17:12:54</t>
  </si>
  <si>
    <t>23.09.2022 17:12:55</t>
  </si>
  <si>
    <t>23.09.2022 17:13:00</t>
  </si>
  <si>
    <t>23.09.2022 17:13:01</t>
  </si>
  <si>
    <t>23.09.2022 17:13:03</t>
  </si>
  <si>
    <t>23.09.2022 17:13:06</t>
  </si>
  <si>
    <t>23.09.2022 17:13:07</t>
  </si>
  <si>
    <t>23.09.2022 17:13:09</t>
  </si>
  <si>
    <t>23.09.2022 17:13:22</t>
  </si>
  <si>
    <t>23.09.2022 17:13:24</t>
  </si>
  <si>
    <t>23.09.2022 17:13:25</t>
  </si>
  <si>
    <t>23.09.2022 17:13:27</t>
  </si>
  <si>
    <t>23.09.2022 17:13:28</t>
  </si>
  <si>
    <t>23.09.2022 17:13:30</t>
  </si>
  <si>
    <t>23.09.2022 17:13:31</t>
  </si>
  <si>
    <t>23.09.2022 17:13:55</t>
  </si>
  <si>
    <t>23.09.2022 17:13:57</t>
  </si>
  <si>
    <t>23.09.2022 17:13:58</t>
  </si>
  <si>
    <t>23.09.2022 17:14:01</t>
  </si>
  <si>
    <t>23.09.2022 17:14:07</t>
  </si>
  <si>
    <t>23.09.2022 17:14:24</t>
  </si>
  <si>
    <t>23.09.2022 17:14:25</t>
  </si>
  <si>
    <t>23.09.2022 17:14:27</t>
  </si>
  <si>
    <t>23.09.2022 17:14:28</t>
  </si>
  <si>
    <t>23.09.2022 17:14:30</t>
  </si>
  <si>
    <t>23.09.2022 17:14:31</t>
  </si>
  <si>
    <t>23.09.2022 17:14:33</t>
  </si>
  <si>
    <t>23.09.2022 17:14:34</t>
  </si>
  <si>
    <t>23.09.2022 17:15:30</t>
  </si>
  <si>
    <t>23.09.2022 17:15:31</t>
  </si>
  <si>
    <t>23.09.2022 17:15:33</t>
  </si>
  <si>
    <t>23.09.2022 17:15:34</t>
  </si>
  <si>
    <t>23.09.2022 17:15:40</t>
  </si>
  <si>
    <t>23.09.2022 17:15:42</t>
  </si>
  <si>
    <t>23.09.2022 17:15:46</t>
  </si>
  <si>
    <t>23.09.2022 17:15:48</t>
  </si>
  <si>
    <t>23.09.2022 17:15:49</t>
  </si>
  <si>
    <t>23.09.2022 17:15:51</t>
  </si>
  <si>
    <t>23.09.2022 17:15:52</t>
  </si>
  <si>
    <t>23.09.2022 17:15:54</t>
  </si>
  <si>
    <t>23.09.2022 17:15:55</t>
  </si>
  <si>
    <t>23.09.2022 17:15:57</t>
  </si>
  <si>
    <t>23.09.2022 17:15:58</t>
  </si>
  <si>
    <t>23.09.2022 17:16:12</t>
  </si>
  <si>
    <t>23.09.2022 17:16:13</t>
  </si>
  <si>
    <t>23.09.2022 17:16:16</t>
  </si>
  <si>
    <t>23.09.2022 17:16:19</t>
  </si>
  <si>
    <t>23.09.2022 17:16:21</t>
  </si>
  <si>
    <t>23.09.2022 17:17:49</t>
  </si>
  <si>
    <t>23.09.2022 17:17:51</t>
  </si>
  <si>
    <t>23.09.2022 17:17:52</t>
  </si>
  <si>
    <t>23.09.2022 17:17:54</t>
  </si>
  <si>
    <t>23.09.2022 17:17:57</t>
  </si>
  <si>
    <t>23.09.2022 17:18:00</t>
  </si>
  <si>
    <t>23.09.2022 17:18:01</t>
  </si>
  <si>
    <t>23.09.2022 17:18:03</t>
  </si>
  <si>
    <t>23.09.2022 17:18:07</t>
  </si>
  <si>
    <t>23.09.2022 17:18:10</t>
  </si>
  <si>
    <t>23.09.2022 17:18:12</t>
  </si>
  <si>
    <t>23.09.2022 17:18:13</t>
  </si>
  <si>
    <t>23.09.2022 17:18:15</t>
  </si>
  <si>
    <t>23.09.2022 17:18:16</t>
  </si>
  <si>
    <t>23.09.2022 17:18:18</t>
  </si>
  <si>
    <t>23.09.2022 17:18:19</t>
  </si>
  <si>
    <t>23.09.2022 17:18:21</t>
  </si>
  <si>
    <t>23.09.2022 17:18:24</t>
  </si>
  <si>
    <t>23.09.2022 17:18:25</t>
  </si>
  <si>
    <t>23.09.2022 17:18:27</t>
  </si>
  <si>
    <t>23.09.2022 17:18:28</t>
  </si>
  <si>
    <t>23.09.2022 17:18:30</t>
  </si>
  <si>
    <t>23.09.2022 17:18:31</t>
  </si>
  <si>
    <t>23.09.2022 17:18:33</t>
  </si>
  <si>
    <t>23.09.2022 17:18:34</t>
  </si>
  <si>
    <t>23.09.2022 17:18:37</t>
  </si>
  <si>
    <t>23.09.2022 17:18:38</t>
  </si>
  <si>
    <t>23.09.2022 17:19:29</t>
  </si>
  <si>
    <t>23.09.2022 17:19:31</t>
  </si>
  <si>
    <t>23.09.2022 17:19:32</t>
  </si>
  <si>
    <t>23.09.2022 17:19:34</t>
  </si>
  <si>
    <t>23.09.2022 17:19:35</t>
  </si>
  <si>
    <t>23.09.2022 17:19:37</t>
  </si>
  <si>
    <t>23.09.2022 17:19:38</t>
  </si>
  <si>
    <t>23.09.2022 17:19:40</t>
  </si>
  <si>
    <t>23.09.2022 17:19:41</t>
  </si>
  <si>
    <t>23.09.2022 17:19:43</t>
  </si>
  <si>
    <t>23.09.2022 17:19:44</t>
  </si>
  <si>
    <t>23.09.2022 17:19:53</t>
  </si>
  <si>
    <t>23.09.2022 17:19:55</t>
  </si>
  <si>
    <t>23.09.2022 17:19:56</t>
  </si>
  <si>
    <t>23.09.2022 17:21:01</t>
  </si>
  <si>
    <t>23.09.2022 17:21:02</t>
  </si>
  <si>
    <t>23.09.2022 17:21:04</t>
  </si>
  <si>
    <t>23.09.2022 17:21:05</t>
  </si>
  <si>
    <t>23.09.2022 17:21:07</t>
  </si>
  <si>
    <t>23.09.2022 17:21:11</t>
  </si>
  <si>
    <t>23.09.2022 17:21:13</t>
  </si>
  <si>
    <t>23.09.2022 17:21:14</t>
  </si>
  <si>
    <t>23.09.2022 17:21:17</t>
  </si>
  <si>
    <t>23.09.2022 17:21:20</t>
  </si>
  <si>
    <t>23.09.2022 17:21:22</t>
  </si>
  <si>
    <t>23.09.2022 17:21:23</t>
  </si>
  <si>
    <t>23.09.2022 17:21:25</t>
  </si>
  <si>
    <t>23.09.2022 17:21:26</t>
  </si>
  <si>
    <t>23.09.2022 17:21:28</t>
  </si>
  <si>
    <t>23.09.2022 17:22:40</t>
  </si>
  <si>
    <t>23.09.2022 17:22:41</t>
  </si>
  <si>
    <t>23.09.2022 17:22:43</t>
  </si>
  <si>
    <t>23.09.2022 17:22:44</t>
  </si>
  <si>
    <t>23.09.2022 17:22:46</t>
  </si>
  <si>
    <t>23.09.2022 17:22:47</t>
  </si>
  <si>
    <t>23.09.2022 17:22:49</t>
  </si>
  <si>
    <t>23.09.2022 17:22:50</t>
  </si>
  <si>
    <t>23.09.2022 17:22:52</t>
  </si>
  <si>
    <t>23.09.2022 17:22:53</t>
  </si>
  <si>
    <t>23.09.2022 17:22:55</t>
  </si>
  <si>
    <t>23.09.2022 17:22:56</t>
  </si>
  <si>
    <t>23.09.2022 17:22:58</t>
  </si>
  <si>
    <t>23.09.2022 17:23:01</t>
  </si>
  <si>
    <t>23.09.2022 17:23:16</t>
  </si>
  <si>
    <t>23.09.2022 17:23:17</t>
  </si>
  <si>
    <t>23.09.2022 17:23:19</t>
  </si>
  <si>
    <t>23.09.2022 17:23:20</t>
  </si>
  <si>
    <t>23.09.2022 17:23:22</t>
  </si>
  <si>
    <t>23.09.2022 17:23:23</t>
  </si>
  <si>
    <t>23.09.2022 17:23:25</t>
  </si>
  <si>
    <t>23.09.2022 17:23:56</t>
  </si>
  <si>
    <t>23.09.2022 17:23:57</t>
  </si>
  <si>
    <t>23.09.2022 17:23:59</t>
  </si>
  <si>
    <t>23.09.2022 17:24:02</t>
  </si>
  <si>
    <t>23.09.2022 17:24:03</t>
  </si>
  <si>
    <t>23.09.2022 17:24:05</t>
  </si>
  <si>
    <t>23.09.2022 17:24:17</t>
  </si>
  <si>
    <t>23.09.2022 17:24:18</t>
  </si>
  <si>
    <t>23.09.2022 17:24:20</t>
  </si>
  <si>
    <t>23.09.2022 17:24:21</t>
  </si>
  <si>
    <t>23.09.2022 17:24:24</t>
  </si>
  <si>
    <t>23.09.2022 17:24:50</t>
  </si>
  <si>
    <t>23.09.2022 17:24:51</t>
  </si>
  <si>
    <t>23.09.2022 17:24:53</t>
  </si>
  <si>
    <t>23.09.2022 17:24:56</t>
  </si>
  <si>
    <t>23.09.2022 17:24:57</t>
  </si>
  <si>
    <t>23.09.2022 17:25:09</t>
  </si>
  <si>
    <t>23.09.2022 17:25:11</t>
  </si>
  <si>
    <t>23.09.2022 17:25:14</t>
  </si>
  <si>
    <t>23.09.2022 17:25:17</t>
  </si>
  <si>
    <t>23.09.2022 17:25:18</t>
  </si>
  <si>
    <t>23.09.2022 17:25:20</t>
  </si>
  <si>
    <t>23.09.2022 17:25:24</t>
  </si>
  <si>
    <t>23.09.2022 17:25:51</t>
  </si>
  <si>
    <t>23.09.2022 17:25:53</t>
  </si>
  <si>
    <t>23.09.2022 17:25:54</t>
  </si>
  <si>
    <t>23.09.2022 17:25:56</t>
  </si>
  <si>
    <t>23.09.2022 17:25:57</t>
  </si>
  <si>
    <t>23.09.2022 17:25:59</t>
  </si>
  <si>
    <t>23.09.2022 17:26:00</t>
  </si>
  <si>
    <t>23.09.2022 17:26:02</t>
  </si>
  <si>
    <t>23.09.2022 17:26:08</t>
  </si>
  <si>
    <t>23.09.2022 17:26:09</t>
  </si>
  <si>
    <t>23.09.2022 17:26:11</t>
  </si>
  <si>
    <t>23.09.2022 17:26:12</t>
  </si>
  <si>
    <t>23.09.2022 17:26:14</t>
  </si>
  <si>
    <t>23.09.2022 17:26:15</t>
  </si>
  <si>
    <t>23.09.2022 17:26:17</t>
  </si>
  <si>
    <t>23.09.2022 17:26:18</t>
  </si>
  <si>
    <t>23.09.2022 17:26:26</t>
  </si>
  <si>
    <t>23.09.2022 17:26:36</t>
  </si>
  <si>
    <t>23.09.2022 17:26:38</t>
  </si>
  <si>
    <t>23.09.2022 17:26:39</t>
  </si>
  <si>
    <t>23.09.2022 17:26:42</t>
  </si>
  <si>
    <t>23.09.2022 17:26:44</t>
  </si>
  <si>
    <t>23.09.2022 17:26:45</t>
  </si>
  <si>
    <t>23.09.2022 17:26:47</t>
  </si>
  <si>
    <t>23.09.2022 17:26:48</t>
  </si>
  <si>
    <t>23.09.2022 17:26:50</t>
  </si>
  <si>
    <t>23.09.2022 17:26:51</t>
  </si>
  <si>
    <t>23.09.2022 17:26:53</t>
  </si>
  <si>
    <t>23.09.2022 17:26:54</t>
  </si>
  <si>
    <t>23.09.2022 17:27:15</t>
  </si>
  <si>
    <t>23.09.2022 17:27:17</t>
  </si>
  <si>
    <t>23.09.2022 17:27:18</t>
  </si>
  <si>
    <t>23.09.2022 17:27:20</t>
  </si>
  <si>
    <t>23.09.2022 17:27:21</t>
  </si>
  <si>
    <t>23.09.2022 17:27:23</t>
  </si>
  <si>
    <t>23.09.2022 17:27:30</t>
  </si>
  <si>
    <t>23.09.2022 17:27:32</t>
  </si>
  <si>
    <t>23.09.2022 17:27:33</t>
  </si>
  <si>
    <t>23.09.2022 17:27:35</t>
  </si>
  <si>
    <t>23.09.2022 17:27:36</t>
  </si>
  <si>
    <t>23.09.2022 17:27:38</t>
  </si>
  <si>
    <t>23.09.2022 17:27:42</t>
  </si>
  <si>
    <t>23.09.2022 17:27:47</t>
  </si>
  <si>
    <t>23.09.2022 17:27:59</t>
  </si>
  <si>
    <t>23.09.2022 17:28:00</t>
  </si>
  <si>
    <t>23.09.2022 17:28:02</t>
  </si>
  <si>
    <t>23.09.2022 17:28:03</t>
  </si>
  <si>
    <t>23.09.2022 17:28:05</t>
  </si>
  <si>
    <t>23.09.2022 17:28:09</t>
  </si>
  <si>
    <t>23.09.2022 17:28:11</t>
  </si>
  <si>
    <t>23.09.2022 17:28:12</t>
  </si>
  <si>
    <t>23.09.2022 17:28:14</t>
  </si>
  <si>
    <t>23.09.2022 17:28:15</t>
  </si>
  <si>
    <t>23.09.2022 17:28:17</t>
  </si>
  <si>
    <t>23.09.2022 17:28:18</t>
  </si>
  <si>
    <t>23.09.2022 17:28:32</t>
  </si>
  <si>
    <t>23.09.2022 17:28:33</t>
  </si>
  <si>
    <t>23.09.2022 17:28:35</t>
  </si>
  <si>
    <t>23.09.2022 17:28:36</t>
  </si>
  <si>
    <t>23.09.2022 17:28:38</t>
  </si>
  <si>
    <t>23.09.2022 17:28:56</t>
  </si>
  <si>
    <t>23.09.2022 17:28:57</t>
  </si>
  <si>
    <t>23.09.2022 17:28:59</t>
  </si>
  <si>
    <t>23.09.2022 17:29:00</t>
  </si>
  <si>
    <t>23.09.2022 17:29:02</t>
  </si>
  <si>
    <t>23.09.2022 17:29:03</t>
  </si>
  <si>
    <t>23.09.2022 17:29:08</t>
  </si>
  <si>
    <t>23.09.2022 17:30:03</t>
  </si>
  <si>
    <t>23.09.2022 17:30:05</t>
  </si>
  <si>
    <t>23.09.2022 17:30:11</t>
  </si>
  <si>
    <t>23.09.2022 17:30:21</t>
  </si>
  <si>
    <t>23.09.2022 17:30:23</t>
  </si>
  <si>
    <t>23.09.2022 17:30:24</t>
  </si>
  <si>
    <t>23.09.2022 17:30:26</t>
  </si>
  <si>
    <t>23.09.2022 17:30:27</t>
  </si>
  <si>
    <t>23.09.2022 17:30:29</t>
  </si>
  <si>
    <t>23.09.2022 17:30:30</t>
  </si>
  <si>
    <t>23.09.2022 17:30:42</t>
  </si>
  <si>
    <t>23.09.2022 17:30:44</t>
  </si>
  <si>
    <t>23.09.2022 17:30:45</t>
  </si>
  <si>
    <t>23.09.2022 17:30:47</t>
  </si>
  <si>
    <t>23.09.2022 17:30:48</t>
  </si>
  <si>
    <t>23.09.2022 17:30:50</t>
  </si>
  <si>
    <t>23.09.2022 17:30:51</t>
  </si>
  <si>
    <t>23.09.2022 17:31:21</t>
  </si>
  <si>
    <t>23.09.2022 17:31:23</t>
  </si>
  <si>
    <t>23.09.2022 17:31:24</t>
  </si>
  <si>
    <t>23.09.2022 17:31:26</t>
  </si>
  <si>
    <t>23.09.2022 17:31:27</t>
  </si>
  <si>
    <t>23.09.2022 17:31:41</t>
  </si>
  <si>
    <t>23.09.2022 17:31:42</t>
  </si>
  <si>
    <t>23.09.2022 17:31:57</t>
  </si>
  <si>
    <t>23.09.2022 17:31:59</t>
  </si>
  <si>
    <t>23.09.2022 17:32:00</t>
  </si>
  <si>
    <t>23.09.2022 17:32:02</t>
  </si>
  <si>
    <t>23.09.2022 17:32:03</t>
  </si>
  <si>
    <t>23.09.2022 17:32:05</t>
  </si>
  <si>
    <t>23.09.2022 17:32:06</t>
  </si>
  <si>
    <t>23.09.2022 17:32:08</t>
  </si>
  <si>
    <t>23.09.2022 17:32:15</t>
  </si>
  <si>
    <t>23.09.2022 17:32:17</t>
  </si>
  <si>
    <t>23.09.2022 17:32:18</t>
  </si>
  <si>
    <t>23.09.2022 17:32:21</t>
  </si>
  <si>
    <t>23.09.2022 17:32:23</t>
  </si>
  <si>
    <t>23.09.2022 17:32:24</t>
  </si>
  <si>
    <t>23.09.2022 17:32:38</t>
  </si>
  <si>
    <t>23.09.2022 17:32:39</t>
  </si>
  <si>
    <t>23.09.2022 17:32:41</t>
  </si>
  <si>
    <t>23.09.2022 17:32:44</t>
  </si>
  <si>
    <t>23.09.2022 17:32:45</t>
  </si>
  <si>
    <t>23.09.2022 17:32:47</t>
  </si>
  <si>
    <t>23.09.2022 17:33:03</t>
  </si>
  <si>
    <t>23.09.2022 17:33:05</t>
  </si>
  <si>
    <t>23.09.2022 17:33:06</t>
  </si>
  <si>
    <t>23.09.2022 17:33:08</t>
  </si>
  <si>
    <t>23.09.2022 17:33:09</t>
  </si>
  <si>
    <t>23.09.2022 17:33:11</t>
  </si>
  <si>
    <t>23.09.2022 17:33:12</t>
  </si>
  <si>
    <t>23.09.2022 17:33:14</t>
  </si>
  <si>
    <t>23.09.2022 17:33:17</t>
  </si>
  <si>
    <t>23.09.2022 17:33:18</t>
  </si>
  <si>
    <t>23.09.2022 17:33:20</t>
  </si>
  <si>
    <t>23.09.2022 17:33:21</t>
  </si>
  <si>
    <t>23.09.2022 17:33:24</t>
  </si>
  <si>
    <t>23.09.2022 17:33:26</t>
  </si>
  <si>
    <t>23.09.2022 17:33:27</t>
  </si>
  <si>
    <t>23.09.2022 17:33:29</t>
  </si>
  <si>
    <t>23.09.2022 17:33:30</t>
  </si>
  <si>
    <t>23.09.2022 17:33:32</t>
  </si>
  <si>
    <t>23.09.2022 17:33:33</t>
  </si>
  <si>
    <t>23.09.2022 17:33:35</t>
  </si>
  <si>
    <t>23.09.2022 17:33:39</t>
  </si>
  <si>
    <t>23.09.2022 17:33:41</t>
  </si>
  <si>
    <t>23.09.2022 17:33:44</t>
  </si>
  <si>
    <t>23.09.2022 17:33:47</t>
  </si>
  <si>
    <t>23.09.2022 17:33:48</t>
  </si>
  <si>
    <t>23.09.2022 17:33:53</t>
  </si>
  <si>
    <t>23.09.2022 17:33:54</t>
  </si>
  <si>
    <t>23.09.2022 17:34:05</t>
  </si>
  <si>
    <t>23.09.2022 17:34:06</t>
  </si>
  <si>
    <t>23.09.2022 17:34:08</t>
  </si>
  <si>
    <t>23.09.2022 17:34:09</t>
  </si>
  <si>
    <t>23.09.2022 17:34:11</t>
  </si>
  <si>
    <t>23.09.2022 17:34:12</t>
  </si>
  <si>
    <t>23.09.2022 17:34:14</t>
  </si>
  <si>
    <t>23.09.2022 17:34:15</t>
  </si>
  <si>
    <t>23.09.2022 17:34:18</t>
  </si>
  <si>
    <t>23.09.2022 17:35:08</t>
  </si>
  <si>
    <t>23.09.2022 17:35:09</t>
  </si>
  <si>
    <t>23.09.2022 17:35:11</t>
  </si>
  <si>
    <t>23.09.2022 17:35:12</t>
  </si>
  <si>
    <t>23.09.2022 17:35:14</t>
  </si>
  <si>
    <t>23.09.2022 17:35:15</t>
  </si>
  <si>
    <t>23.09.2022 17:35:17</t>
  </si>
  <si>
    <t>23.09.2022 17:35:18</t>
  </si>
  <si>
    <t>23.09.2022 17:35:20</t>
  </si>
  <si>
    <t>23.09.2022 17:35:21</t>
  </si>
  <si>
    <t>23.09.2022 17:35:23</t>
  </si>
  <si>
    <t>23.09.2022 17:35:24</t>
  </si>
  <si>
    <t>23.09.2022 17:35:26</t>
  </si>
  <si>
    <t>23.09.2022 17:35:29</t>
  </si>
  <si>
    <t>23.09.2022 17:35:30</t>
  </si>
  <si>
    <t>23.09.2022 17:35:32</t>
  </si>
  <si>
    <t>23.09.2022 17:35:35</t>
  </si>
  <si>
    <t>23.09.2022 17:35:39</t>
  </si>
  <si>
    <t>23.09.2022 17:35:41</t>
  </si>
  <si>
    <t>23.09.2022 17:35:42</t>
  </si>
  <si>
    <t>23.09.2022 17:35:44</t>
  </si>
  <si>
    <t>23.09.2022 17:35:45</t>
  </si>
  <si>
    <t>23.09.2022 17:35:47</t>
  </si>
  <si>
    <t>23.09.2022 17:35:50</t>
  </si>
  <si>
    <t>23.09.2022 17:35:51</t>
  </si>
  <si>
    <t>23.09.2022 17:35:53</t>
  </si>
  <si>
    <t>23.09.2022 17:35:54</t>
  </si>
  <si>
    <t>23.09.2022 17:36:06</t>
  </si>
  <si>
    <t>23.09.2022 17:36:08</t>
  </si>
  <si>
    <t>23.09.2022 17:36:09</t>
  </si>
  <si>
    <t>23.09.2022 17:36:11</t>
  </si>
  <si>
    <t>23.09.2022 17:36:12</t>
  </si>
  <si>
    <t>23.09.2022 17:36:21</t>
  </si>
  <si>
    <t>23.09.2022 17:36:23</t>
  </si>
  <si>
    <t>23.09.2022 17:36:24</t>
  </si>
  <si>
    <t>23.09.2022 17:36:26</t>
  </si>
  <si>
    <t>23.09.2022 17:36:27</t>
  </si>
  <si>
    <t>23.09.2022 17:36:29</t>
  </si>
  <si>
    <t>23.09.2022 17:36:30</t>
  </si>
  <si>
    <t>23.09.2022 17:36:45</t>
  </si>
  <si>
    <t>23.09.2022 17:36:47</t>
  </si>
  <si>
    <t>23.09.2022 17:36:48</t>
  </si>
  <si>
    <t>23.09.2022 17:36:50</t>
  </si>
  <si>
    <t>23.09.2022 17:36:51</t>
  </si>
  <si>
    <t>23.09.2022 17:36:53</t>
  </si>
  <si>
    <t>23.09.2022 17:37:09</t>
  </si>
  <si>
    <t>23.09.2022 17:37:14</t>
  </si>
  <si>
    <t>23.09.2022 17:37:15</t>
  </si>
  <si>
    <t>23.09.2022 17:37:17</t>
  </si>
  <si>
    <t>23.09.2022 17:37:18</t>
  </si>
  <si>
    <t>23.09.2022 17:37:32</t>
  </si>
  <si>
    <t>23.09.2022 17:37:33</t>
  </si>
  <si>
    <t>23.09.2022 17:37:35</t>
  </si>
  <si>
    <t>23.09.2022 17:37:39</t>
  </si>
  <si>
    <t>23.09.2022 17:38:21</t>
  </si>
  <si>
    <t>23.09.2022 17:38:23</t>
  </si>
  <si>
    <t>23.09.2022 17:38:24</t>
  </si>
  <si>
    <t>23.09.2022 17:38:26</t>
  </si>
  <si>
    <t>23.09.2022 17:38:27</t>
  </si>
  <si>
    <t>23.09.2022 17:38:29</t>
  </si>
  <si>
    <t>23.09.2022 17:38:30</t>
  </si>
  <si>
    <t>23.09.2022 17:39:00</t>
  </si>
  <si>
    <t>23.09.2022 17:39:02</t>
  </si>
  <si>
    <t>23.09.2022 17:39:03</t>
  </si>
  <si>
    <t>23.09.2022 17:39:05</t>
  </si>
  <si>
    <t>23.09.2022 17:39:06</t>
  </si>
  <si>
    <t>23.09.2022 17:39:08</t>
  </si>
  <si>
    <t>23.09.2022 17:39:09</t>
  </si>
  <si>
    <t>23.09.2022 17:39:11</t>
  </si>
  <si>
    <t>23.09.2022 17:39:14</t>
  </si>
  <si>
    <t>23.09.2022 17:39:15</t>
  </si>
  <si>
    <t>23.09.2022 17:39:17</t>
  </si>
  <si>
    <t>23.09.2022 17:39:20</t>
  </si>
  <si>
    <t>23.09.2022 17:39:21</t>
  </si>
  <si>
    <t>23.09.2022 17:39:22</t>
  </si>
  <si>
    <t>23.09.2022 17:39:24</t>
  </si>
  <si>
    <t>23.09.2022 17:39:25</t>
  </si>
  <si>
    <t>23.09.2022 17:39:28</t>
  </si>
  <si>
    <t>23.09.2022 17:39:49</t>
  </si>
  <si>
    <t>23.09.2022 17:39:51</t>
  </si>
  <si>
    <t>23.09.2022 17:39:52</t>
  </si>
  <si>
    <t>23.09.2022 17:39:54</t>
  </si>
  <si>
    <t>23.09.2022 17:39:55</t>
  </si>
  <si>
    <t>23.09.2022 17:39:57</t>
  </si>
  <si>
    <t>23.09.2022 17:39:58</t>
  </si>
  <si>
    <t>23.09.2022 17:40:00</t>
  </si>
  <si>
    <t>23.09.2022 17:40:01</t>
  </si>
  <si>
    <t>23.09.2022 17:40:03</t>
  </si>
  <si>
    <t>23.09.2022 17:40:04</t>
  </si>
  <si>
    <t>23.09.2022 17:40:07</t>
  </si>
  <si>
    <t>23.09.2022 17:40:09</t>
  </si>
  <si>
    <t>23.09.2022 17:40:10</t>
  </si>
  <si>
    <t>23.09.2022 17:40:12</t>
  </si>
  <si>
    <t>23.09.2022 17:40:33</t>
  </si>
  <si>
    <t>23.09.2022 17:40:34</t>
  </si>
  <si>
    <t>23.09.2022 17:40:36</t>
  </si>
  <si>
    <t>23.09.2022 17:40:37</t>
  </si>
  <si>
    <t>23.09.2022 17:40:39</t>
  </si>
  <si>
    <t>23.09.2022 17:40:40</t>
  </si>
  <si>
    <t>23.09.2022 17:40:42</t>
  </si>
  <si>
    <t>23.09.2022 17:40:43</t>
  </si>
  <si>
    <t>23.09.2022 17:40:52</t>
  </si>
  <si>
    <t>23.09.2022 17:40:54</t>
  </si>
  <si>
    <t>23.09.2022 17:40:58</t>
  </si>
  <si>
    <t>23.09.2022 17:41:00</t>
  </si>
  <si>
    <t>23.09.2022 17:41:01</t>
  </si>
  <si>
    <t>23.09.2022 17:41:03</t>
  </si>
  <si>
    <t>23.09.2022 17:41:09</t>
  </si>
  <si>
    <t>23.09.2022 17:41:10</t>
  </si>
  <si>
    <t>23.09.2022 17:41:13</t>
  </si>
  <si>
    <t>23.09.2022 17:41:15</t>
  </si>
  <si>
    <t>23.09.2022 17:41:16</t>
  </si>
  <si>
    <t>23.09.2022 17:41:18</t>
  </si>
  <si>
    <t>23.09.2022 17:41:19</t>
  </si>
  <si>
    <t>23.09.2022 17:41:21</t>
  </si>
  <si>
    <t>23.09.2022 17:41:22</t>
  </si>
  <si>
    <t>23.09.2022 17:41:24</t>
  </si>
  <si>
    <t>23.09.2022 17:41:25</t>
  </si>
  <si>
    <t>23.09.2022 17:41:27</t>
  </si>
  <si>
    <t>23.09.2022 17:41:28</t>
  </si>
  <si>
    <t>23.09.2022 17:41:30</t>
  </si>
  <si>
    <t>23.09.2022 17:41:33</t>
  </si>
  <si>
    <t>23.09.2022 17:42:27</t>
  </si>
  <si>
    <t>23.09.2022 17:42:28</t>
  </si>
  <si>
    <t>23.09.2022 17:42:30</t>
  </si>
  <si>
    <t>23.09.2022 17:42:31</t>
  </si>
  <si>
    <t>23.09.2022 17:42:33</t>
  </si>
  <si>
    <t>23.09.2022 17:42:34</t>
  </si>
  <si>
    <t>23.09.2022 17:42:36</t>
  </si>
  <si>
    <t>23.09.2022 17:43:15</t>
  </si>
  <si>
    <t>23.09.2022 17:43:16</t>
  </si>
  <si>
    <t>23.09.2022 17:43:18</t>
  </si>
  <si>
    <t>23.09.2022 17:43:19</t>
  </si>
  <si>
    <t>23.09.2022 17:43:21</t>
  </si>
  <si>
    <t>23.09.2022 17:43:22</t>
  </si>
  <si>
    <t>23.09.2022 17:43:24</t>
  </si>
  <si>
    <t>23.09.2022 17:43:25</t>
  </si>
  <si>
    <t>23.09.2022 17:43:27</t>
  </si>
  <si>
    <t>23.09.2022 17:43:33</t>
  </si>
  <si>
    <t>23.09.2022 17:43:34</t>
  </si>
  <si>
    <t>23.09.2022 17:43:37</t>
  </si>
  <si>
    <t>23.09.2022 17:43:39</t>
  </si>
  <si>
    <t>23.09.2022 17:43:40</t>
  </si>
  <si>
    <t>23.09.2022 17:43:42</t>
  </si>
  <si>
    <t>23.09.2022 17:43:43</t>
  </si>
  <si>
    <t>23.09.2022 17:43:45</t>
  </si>
  <si>
    <t>23.09.2022 17:43:46</t>
  </si>
  <si>
    <t>23.09.2022 17:44:13</t>
  </si>
  <si>
    <t>23.09.2022 17:44:15</t>
  </si>
  <si>
    <t>23.09.2022 17:44:16</t>
  </si>
  <si>
    <t>23.09.2022 17:44:18</t>
  </si>
  <si>
    <t>23.09.2022 17:44:19</t>
  </si>
  <si>
    <t>23.09.2022 17:44:22</t>
  </si>
  <si>
    <t>23.09.2022 17:44:24</t>
  </si>
  <si>
    <t>23.09.2022 17:44:25</t>
  </si>
  <si>
    <t>23.09.2022 17:44:27</t>
  </si>
  <si>
    <t>23.09.2022 17:44:28</t>
  </si>
  <si>
    <t>23.09.2022 17:44:30</t>
  </si>
  <si>
    <t>23.09.2022 17:44:36</t>
  </si>
  <si>
    <t>23.09.2022 17:44:37</t>
  </si>
  <si>
    <t>23.09.2022 17:44:39</t>
  </si>
  <si>
    <t>23.09.2022 17:44:40</t>
  </si>
  <si>
    <t>23.09.2022 17:44:42</t>
  </si>
  <si>
    <t>23.09.2022 17:44:43</t>
  </si>
  <si>
    <t>23.09.2022 17:44:45</t>
  </si>
  <si>
    <t>23.09.2022 17:44:46</t>
  </si>
  <si>
    <t>23.09.2022 17:44:48</t>
  </si>
  <si>
    <t>23.09.2022 17:44:49</t>
  </si>
  <si>
    <t>23.09.2022 17:44:51</t>
  </si>
  <si>
    <t>23.09.2022 17:44:52</t>
  </si>
  <si>
    <t>23.09.2022 17:44:54</t>
  </si>
  <si>
    <t>23.09.2022 17:44:55</t>
  </si>
  <si>
    <t>23.09.2022 17:45:15</t>
  </si>
  <si>
    <t>23.09.2022 17:45:16</t>
  </si>
  <si>
    <t>23.09.2022 17:45:18</t>
  </si>
  <si>
    <t>23.09.2022 17:45:19</t>
  </si>
  <si>
    <t>23.09.2022 17:45:22</t>
  </si>
  <si>
    <t>23.09.2022 17:45:24</t>
  </si>
  <si>
    <t>23.09.2022 17:45:25</t>
  </si>
  <si>
    <t>23.09.2022 17:45:31</t>
  </si>
  <si>
    <t>23.09.2022 17:45:33</t>
  </si>
  <si>
    <t>23.09.2022 17:45:36</t>
  </si>
  <si>
    <t>23.09.2022 17:45:37</t>
  </si>
  <si>
    <t>23.09.2022 17:46:04</t>
  </si>
  <si>
    <t>23.09.2022 17:46:06</t>
  </si>
  <si>
    <t>23.09.2022 17:46:07</t>
  </si>
  <si>
    <t>23.09.2022 17:46:09</t>
  </si>
  <si>
    <t>23.09.2022 17:46:10</t>
  </si>
  <si>
    <t>23.09.2022 17:46:12</t>
  </si>
  <si>
    <t>23.09.2022 17:46:19</t>
  </si>
  <si>
    <t>23.09.2022 17:46:21</t>
  </si>
  <si>
    <t>23.09.2022 17:46:22</t>
  </si>
  <si>
    <t>23.09.2022 17:46:25</t>
  </si>
  <si>
    <t>23.09.2022 17:46:27</t>
  </si>
  <si>
    <t>23.09.2022 17:46:28</t>
  </si>
  <si>
    <t>23.09.2022 17:47:24</t>
  </si>
  <si>
    <t>23.09.2022 17:47:25</t>
  </si>
  <si>
    <t>23.09.2022 17:47:28</t>
  </si>
  <si>
    <t>23.09.2022 17:47:30</t>
  </si>
  <si>
    <t>23.09.2022 17:47:31</t>
  </si>
  <si>
    <t>23.09.2022 17:47:33</t>
  </si>
  <si>
    <t>23.09.2022 17:47:34</t>
  </si>
  <si>
    <t>23.09.2022 17:47:36</t>
  </si>
  <si>
    <t>23.09.2022 17:47:39</t>
  </si>
  <si>
    <t>23.09.2022 17:47:57</t>
  </si>
  <si>
    <t>23.09.2022 17:47:58</t>
  </si>
  <si>
    <t>23.09.2022 17:48:00</t>
  </si>
  <si>
    <t>23.09.2022 17:48:01</t>
  </si>
  <si>
    <t>23.09.2022 17:48:03</t>
  </si>
  <si>
    <t>23.09.2022 17:48:04</t>
  </si>
  <si>
    <t>23.09.2022 17:48:06</t>
  </si>
  <si>
    <t>23.09.2022 17:48:07</t>
  </si>
  <si>
    <t>23.09.2022 17:48:09</t>
  </si>
  <si>
    <t>23.09.2022 17:48:13</t>
  </si>
  <si>
    <t>23.09.2022 17:48:15</t>
  </si>
  <si>
    <t>23.09.2022 17:48:30</t>
  </si>
  <si>
    <t>23.09.2022 17:48:31</t>
  </si>
  <si>
    <t>23.09.2022 17:48:33</t>
  </si>
  <si>
    <t>23.09.2022 17:48:34</t>
  </si>
  <si>
    <t>23.09.2022 17:48:36</t>
  </si>
  <si>
    <t>23.09.2022 17:48:39</t>
  </si>
  <si>
    <t>23.09.2022 17:48:40</t>
  </si>
  <si>
    <t>23.09.2022 17:48:42</t>
  </si>
  <si>
    <t>23.09.2022 17:48:45</t>
  </si>
  <si>
    <t>23.09.2022 17:48:46</t>
  </si>
  <si>
    <t>23.09.2022 17:48:48</t>
  </si>
  <si>
    <t>23.09.2022 17:48:49</t>
  </si>
  <si>
    <t>23.09.2022 17:48:58</t>
  </si>
  <si>
    <t>23.09.2022 17:49:00</t>
  </si>
  <si>
    <t>23.09.2022 17:49:01</t>
  </si>
  <si>
    <t>23.09.2022 17:49:03</t>
  </si>
  <si>
    <t>23.09.2022 17:49:06</t>
  </si>
  <si>
    <t>23.09.2022 17:49:07</t>
  </si>
  <si>
    <t>23.09.2022 17:49:15</t>
  </si>
  <si>
    <t>23.09.2022 17:49:16</t>
  </si>
  <si>
    <t>23.09.2022 17:49:18</t>
  </si>
  <si>
    <t>23.09.2022 17:49:19</t>
  </si>
  <si>
    <t>23.09.2022 17:49:21</t>
  </si>
  <si>
    <t>23.09.2022 17:49:22</t>
  </si>
  <si>
    <t>23.09.2022 17:49:24</t>
  </si>
  <si>
    <t>23.09.2022 17:49:27</t>
  </si>
  <si>
    <t>23.09.2022 17:49:28</t>
  </si>
  <si>
    <t>23.09.2022 17:49:30</t>
  </si>
  <si>
    <t>23.09.2022 17:49:31</t>
  </si>
  <si>
    <t>23.09.2022 17:49:33</t>
  </si>
  <si>
    <t>23.09.2022 17:49:34</t>
  </si>
  <si>
    <t>23.09.2022 17:49:36</t>
  </si>
  <si>
    <t>23.09.2022 17:49:37</t>
  </si>
  <si>
    <t>23.09.2022 17:49:52</t>
  </si>
  <si>
    <t>23.09.2022 17:49:55</t>
  </si>
  <si>
    <t>23.09.2022 17:49:57</t>
  </si>
  <si>
    <t>23.09.2022 17:49:58</t>
  </si>
  <si>
    <t>23.09.2022 17:50:00</t>
  </si>
  <si>
    <t>23.09.2022 17:50:04</t>
  </si>
  <si>
    <t>23.09.2022 17:50:24</t>
  </si>
  <si>
    <t>23.09.2022 17:50:25</t>
  </si>
  <si>
    <t>23.09.2022 17:50:26</t>
  </si>
  <si>
    <t>23.09.2022 17:50:28</t>
  </si>
  <si>
    <t>23.09.2022 17:50:29</t>
  </si>
  <si>
    <t>23.09.2022 17:50:31</t>
  </si>
  <si>
    <t>23.09.2022 17:50:32</t>
  </si>
  <si>
    <t>23.09.2022 17:50:34</t>
  </si>
  <si>
    <t>23.09.2022 17:51:05</t>
  </si>
  <si>
    <t>23.09.2022 17:51:07</t>
  </si>
  <si>
    <t>23.09.2022 17:51:08</t>
  </si>
  <si>
    <t>23.09.2022 17:51:11</t>
  </si>
  <si>
    <t>23.09.2022 17:51:14</t>
  </si>
  <si>
    <t>23.09.2022 17:51:16</t>
  </si>
  <si>
    <t>23.09.2022 17:51:17</t>
  </si>
  <si>
    <t>23.09.2022 17:51:19</t>
  </si>
  <si>
    <t>23.09.2022 17:51:28</t>
  </si>
  <si>
    <t>23.09.2022 17:51:29</t>
  </si>
  <si>
    <t>23.09.2022 17:51:31</t>
  </si>
  <si>
    <t>23.09.2022 17:51:32</t>
  </si>
  <si>
    <t>23.09.2022 17:51:35</t>
  </si>
  <si>
    <t>23.09.2022 17:51:37</t>
  </si>
  <si>
    <t>23.09.2022 17:51:38</t>
  </si>
  <si>
    <t>23.09.2022 17:52:10</t>
  </si>
  <si>
    <t>23.09.2022 17:52:11</t>
  </si>
  <si>
    <t>23.09.2022 17:52:13</t>
  </si>
  <si>
    <t>23.09.2022 17:52:14</t>
  </si>
  <si>
    <t>23.09.2022 17:52:16</t>
  </si>
  <si>
    <t>23.09.2022 17:52:17</t>
  </si>
  <si>
    <t>23.09.2022 17:52:20</t>
  </si>
  <si>
    <t>23.09.2022 17:52:34</t>
  </si>
  <si>
    <t>23.09.2022 17:52:35</t>
  </si>
  <si>
    <t>23.09.2022 17:52:37</t>
  </si>
  <si>
    <t>23.09.2022 17:52:38</t>
  </si>
  <si>
    <t>23.09.2022 17:52:40</t>
  </si>
  <si>
    <t>23.09.2022 17:52:41</t>
  </si>
  <si>
    <t>23.09.2022 17:52:43</t>
  </si>
  <si>
    <t>23.09.2022 17:52:44</t>
  </si>
  <si>
    <t>23.09.2022 17:52:50</t>
  </si>
  <si>
    <t>23.09.2022 17:52:52</t>
  </si>
  <si>
    <t>23.09.2022 17:52:53</t>
  </si>
  <si>
    <t>23.09.2022 17:52:56</t>
  </si>
  <si>
    <t>23.09.2022 17:52:58</t>
  </si>
  <si>
    <t>23.09.2022 17:52:59</t>
  </si>
  <si>
    <t>23.09.2022 17:53:43</t>
  </si>
  <si>
    <t>23.09.2022 17:53:44</t>
  </si>
  <si>
    <t>23.09.2022 17:53:46</t>
  </si>
  <si>
    <t>23.09.2022 17:53:47</t>
  </si>
  <si>
    <t>23.09.2022 17:53:49</t>
  </si>
  <si>
    <t>23.09.2022 17:53:50</t>
  </si>
  <si>
    <t>23.09.2022 17:53:52</t>
  </si>
  <si>
    <t>23.09.2022 17:53:53</t>
  </si>
  <si>
    <t>23.09.2022 17:53:56</t>
  </si>
  <si>
    <t>23.09.2022 17:54:41</t>
  </si>
  <si>
    <t>23.09.2022 17:54:43</t>
  </si>
  <si>
    <t>23.09.2022 17:54:44</t>
  </si>
  <si>
    <t>23.09.2022 17:54:46</t>
  </si>
  <si>
    <t>23.09.2022 17:54:47</t>
  </si>
  <si>
    <t>23.09.2022 17:54:49</t>
  </si>
  <si>
    <t>23.09.2022 17:54:50</t>
  </si>
  <si>
    <t>23.09.2022 17:55:02</t>
  </si>
  <si>
    <t>23.09.2022 17:55:04</t>
  </si>
  <si>
    <t>23.09.2022 17:55:05</t>
  </si>
  <si>
    <t>23.09.2022 17:55:07</t>
  </si>
  <si>
    <t>23.09.2022 17:55:08</t>
  </si>
  <si>
    <t>23.09.2022 17:55:10</t>
  </si>
  <si>
    <t>23.09.2022 17:55:11</t>
  </si>
  <si>
    <t>23.09.2022 17:56:05</t>
  </si>
  <si>
    <t>23.09.2022 17:56:07</t>
  </si>
  <si>
    <t>23.09.2022 17:56:08</t>
  </si>
  <si>
    <t>23.09.2022 17:56:10</t>
  </si>
  <si>
    <t>23.09.2022 17:56:11</t>
  </si>
  <si>
    <t>23.09.2022 17:56:13</t>
  </si>
  <si>
    <t>23.09.2022 17:56:14</t>
  </si>
  <si>
    <t>23.09.2022 17:56:17</t>
  </si>
  <si>
    <t>23.09.2022 17:56:19</t>
  </si>
  <si>
    <t>23.09.2022 17:57:17</t>
  </si>
  <si>
    <t>23.09.2022 17:57:19</t>
  </si>
  <si>
    <t>23.09.2022 17:57:20</t>
  </si>
  <si>
    <t>23.09.2022 17:57:22</t>
  </si>
  <si>
    <t>23.09.2022 17:57:23</t>
  </si>
  <si>
    <t>23.09.2022 17:57:26</t>
  </si>
  <si>
    <t>23.09.2022 17:57:37</t>
  </si>
  <si>
    <t>23.09.2022 17:57:38</t>
  </si>
  <si>
    <t>23.09.2022 17:57:40</t>
  </si>
  <si>
    <t>23.09.2022 17:57:41</t>
  </si>
  <si>
    <t>23.09.2022 17:57:43</t>
  </si>
  <si>
    <t>23.09.2022 17:57:44</t>
  </si>
  <si>
    <t>23.09.2022 17:58:07</t>
  </si>
  <si>
    <t>23.09.2022 17:58:08</t>
  </si>
  <si>
    <t>23.09.2022 17:58:10</t>
  </si>
  <si>
    <t>23.09.2022 17:58:11</t>
  </si>
  <si>
    <t>23.09.2022 17:58:13</t>
  </si>
  <si>
    <t>23.09.2022 17:58:14</t>
  </si>
  <si>
    <t>23.09.2022 17:58:38</t>
  </si>
  <si>
    <t>23.09.2022 17:58:40</t>
  </si>
  <si>
    <t>23.09.2022 17:58:41</t>
  </si>
  <si>
    <t>23.09.2022 17:58:43</t>
  </si>
  <si>
    <t>23.09.2022 17:58:44</t>
  </si>
  <si>
    <t>23.09.2022 17:58:49</t>
  </si>
  <si>
    <t>23.09.2022 17:58:50</t>
  </si>
  <si>
    <t>23.09.2022 17:59:07</t>
  </si>
  <si>
    <t>23.09.2022 17:59:08</t>
  </si>
  <si>
    <t>23.09.2022 17:59:10</t>
  </si>
  <si>
    <t>23.09.2022 17:59:11</t>
  </si>
  <si>
    <t>23.09.2022 17:59:13</t>
  </si>
  <si>
    <t>23.09.2022 17:59:14</t>
  </si>
  <si>
    <t>23.09.2022 17:59:16</t>
  </si>
  <si>
    <t>23.09.2022 17:59:19</t>
  </si>
  <si>
    <t>23.09.2022 17:59:20</t>
  </si>
  <si>
    <t>23.09.2022 17:59:22</t>
  </si>
  <si>
    <t>23.09.2022 17:59:23</t>
  </si>
  <si>
    <t>23.09.2022 17:59:25</t>
  </si>
  <si>
    <t>23.09.2022 17:59:26</t>
  </si>
  <si>
    <t>23.09.2022 17:59:28</t>
  </si>
  <si>
    <t>23.09.2022 17:59:31</t>
  </si>
  <si>
    <t>23.09.2022 18:00:14</t>
  </si>
  <si>
    <t>23.09.2022 18:00:16</t>
  </si>
  <si>
    <t>23.09.2022 18:00:17</t>
  </si>
  <si>
    <t>23.09.2022 18:00:19</t>
  </si>
  <si>
    <t>23.09.2022 18:00:20</t>
  </si>
  <si>
    <t>23.09.2022 18:00:22</t>
  </si>
  <si>
    <t>23.09.2022 18:00:23</t>
  </si>
  <si>
    <t>23.09.2022 18:04:49</t>
  </si>
  <si>
    <t>23.09.2022 18:04:50</t>
  </si>
  <si>
    <t>23.09.2022 18:04:53</t>
  </si>
  <si>
    <t>23.09.2022 18:04:54</t>
  </si>
  <si>
    <t>23.09.2022 18:04:56</t>
  </si>
  <si>
    <t>23.09.2022 18:04:57</t>
  </si>
  <si>
    <t>23.09.2022 18:05:35</t>
  </si>
  <si>
    <t>23.09.2022 18:05:36</t>
  </si>
  <si>
    <t>23.09.2022 18:05:38</t>
  </si>
  <si>
    <t>23.09.2022 18:05:39</t>
  </si>
  <si>
    <t>23.09.2022 18:05:41</t>
  </si>
  <si>
    <t>23.09.2022 18:05:42</t>
  </si>
  <si>
    <t>23.09.2022 18:05:47</t>
  </si>
  <si>
    <t>23.09.2022 18:05:48</t>
  </si>
  <si>
    <t>23.09.2022 18:05:50</t>
  </si>
  <si>
    <t>23.09.2022 18:05:51</t>
  </si>
  <si>
    <t>23.09.2022 18:05:53</t>
  </si>
  <si>
    <t>23.09.2022 18:05:54</t>
  </si>
  <si>
    <t>23.09.2022 18:05:56</t>
  </si>
  <si>
    <t>23.09.2022 18:05:57</t>
  </si>
  <si>
    <t>23.09.2022 18:06:00</t>
  </si>
  <si>
    <t>23.09.2022 18:06:02</t>
  </si>
  <si>
    <t>23.09.2022 18:06:05</t>
  </si>
  <si>
    <t>23.09.2022 18:06:06</t>
  </si>
  <si>
    <t>23.09.2022 18:06:08</t>
  </si>
  <si>
    <t>23.09.2022 18:06:09</t>
  </si>
  <si>
    <t>23.09.2022 18:07:03</t>
  </si>
  <si>
    <t>23.09.2022 18:07:05</t>
  </si>
  <si>
    <t>23.09.2022 18:07:06</t>
  </si>
  <si>
    <t>23.09.2022 18:07:08</t>
  </si>
  <si>
    <t>23.09.2022 18:07:57</t>
  </si>
  <si>
    <t>23.09.2022 18:07:59</t>
  </si>
  <si>
    <t>23.09.2022 18:08:00</t>
  </si>
  <si>
    <t>23.09.2022 18:08:03</t>
  </si>
  <si>
    <t>23.09.2022 18:08:05</t>
  </si>
  <si>
    <t>23.09.2022 18:08:18</t>
  </si>
  <si>
    <t>23.09.2022 18:08:20</t>
  </si>
  <si>
    <t>23.09.2022 18:08:21</t>
  </si>
  <si>
    <t>23.09.2022 18:08:23</t>
  </si>
  <si>
    <t>23.09.2022 18:08:24</t>
  </si>
  <si>
    <t>23.09.2022 18:08:26</t>
  </si>
  <si>
    <t>23.09.2022 18:08:27</t>
  </si>
  <si>
    <t>23.09.2022 18:08:29</t>
  </si>
  <si>
    <t>23.09.2022 18:08:47</t>
  </si>
  <si>
    <t>23.09.2022 18:08:48</t>
  </si>
  <si>
    <t>23.09.2022 18:08:50</t>
  </si>
  <si>
    <t>23.09.2022 18:08:51</t>
  </si>
  <si>
    <t>23.09.2022 18:08:53</t>
  </si>
  <si>
    <t>23.09.2022 18:08:54</t>
  </si>
  <si>
    <t>23.09.2022 18:08:56</t>
  </si>
  <si>
    <t>23.09.2022 18:08:57</t>
  </si>
  <si>
    <t>23.09.2022 18:09:20</t>
  </si>
  <si>
    <t>23.09.2022 18:09:21</t>
  </si>
  <si>
    <t>23.09.2022 18:09:23</t>
  </si>
  <si>
    <t>23.09.2022 18:09:24</t>
  </si>
  <si>
    <t>23.09.2022 18:09:27</t>
  </si>
  <si>
    <t>23.09.2022 18:09:29</t>
  </si>
  <si>
    <t>23.09.2022 18:09:30</t>
  </si>
  <si>
    <t>23.09.2022 18:09:39</t>
  </si>
  <si>
    <t>23.09.2022 18:09:41</t>
  </si>
  <si>
    <t>23.09.2022 18:09:42</t>
  </si>
  <si>
    <t>23.09.2022 18:09:44</t>
  </si>
  <si>
    <t>23.09.2022 18:09:45</t>
  </si>
  <si>
    <t>23.09.2022 18:09:47</t>
  </si>
  <si>
    <t>23.09.2022 18:09:48</t>
  </si>
  <si>
    <t>23.09.2022 18:09:50</t>
  </si>
  <si>
    <t>23.09.2022 18:09:51</t>
  </si>
  <si>
    <t>23.09.2022 18:09:53</t>
  </si>
  <si>
    <t>23.09.2022 18:09:54</t>
  </si>
  <si>
    <t>23.09.2022 18:10:41</t>
  </si>
  <si>
    <t>23.09.2022 18:10:42</t>
  </si>
  <si>
    <t>23.09.2022 18:10:44</t>
  </si>
  <si>
    <t>23.09.2022 18:10:45</t>
  </si>
  <si>
    <t>23.09.2022 18:10:48</t>
  </si>
  <si>
    <t>23.09.2022 18:10:50</t>
  </si>
  <si>
    <t>23.09.2022 18:11:32</t>
  </si>
  <si>
    <t>23.09.2022 18:11:53</t>
  </si>
  <si>
    <t>23.09.2022 18:11:54</t>
  </si>
  <si>
    <t>23.09.2022 18:11:56</t>
  </si>
  <si>
    <t>23.09.2022 18:12:02</t>
  </si>
  <si>
    <t>23.09.2022 18:12:03</t>
  </si>
  <si>
    <t>23.09.2022 18:12:05</t>
  </si>
  <si>
    <t>23.09.2022 18:12:06</t>
  </si>
  <si>
    <t>23.09.2022 18:12:08</t>
  </si>
  <si>
    <t>23.09.2022 18:12:59</t>
  </si>
  <si>
    <t>23.09.2022 18:13:00</t>
  </si>
  <si>
    <t>23.09.2022 18:13:02</t>
  </si>
  <si>
    <t>23.09.2022 18:13:03</t>
  </si>
  <si>
    <t>23.09.2022 18:13:05</t>
  </si>
  <si>
    <t>23.09.2022 18:13:08</t>
  </si>
  <si>
    <t>23.09.2022 18:13:09</t>
  </si>
  <si>
    <t>23.09.2022 18:13:12</t>
  </si>
  <si>
    <t>23.09.2022 18:13:14</t>
  </si>
  <si>
    <t>23.09.2022 18:13:15</t>
  </si>
  <si>
    <t>23.09.2022 18:13:17</t>
  </si>
  <si>
    <t>23.09.2022 18:13:18</t>
  </si>
  <si>
    <t>23.09.2022 18:13:20</t>
  </si>
  <si>
    <t>23.09.2022 18:13:21</t>
  </si>
  <si>
    <t>23.09.2022 18:14:06</t>
  </si>
  <si>
    <t>23.09.2022 18:14:08</t>
  </si>
  <si>
    <t>23.09.2022 18:14:09</t>
  </si>
  <si>
    <t>23.09.2022 18:14:12</t>
  </si>
  <si>
    <t>23.09.2022 18:14:14</t>
  </si>
  <si>
    <t>23.09.2022 18:14:15</t>
  </si>
  <si>
    <t>23.09.2022 18:14:17</t>
  </si>
  <si>
    <t>23.09.2022 18:14:18</t>
  </si>
  <si>
    <t>23.09.2022 18:15:14</t>
  </si>
  <si>
    <t>23.09.2022 18:15:15</t>
  </si>
  <si>
    <t>23.09.2022 18:15:17</t>
  </si>
  <si>
    <t>23.09.2022 18:15:18</t>
  </si>
  <si>
    <t>23.09.2022 18:15:35</t>
  </si>
  <si>
    <t>23.09.2022 18:15:36</t>
  </si>
  <si>
    <t>23.09.2022 18:15:38</t>
  </si>
  <si>
    <t>23.09.2022 18:15:39</t>
  </si>
  <si>
    <t>23.09.2022 18:15:41</t>
  </si>
  <si>
    <t>23.09.2022 18:15:44</t>
  </si>
  <si>
    <t>23.09.2022 18:15:50</t>
  </si>
  <si>
    <t>23.09.2022 18:15:51</t>
  </si>
  <si>
    <t>23.09.2022 18:15:53</t>
  </si>
  <si>
    <t>23.09.2022 18:15:54</t>
  </si>
  <si>
    <t>23.09.2022 18:16:21</t>
  </si>
  <si>
    <t>23.09.2022 18:16:24</t>
  </si>
  <si>
    <t>23.09.2022 18:16:26</t>
  </si>
  <si>
    <t>23.09.2022 18:16:27</t>
  </si>
  <si>
    <t>23.09.2022 18:16:38</t>
  </si>
  <si>
    <t>23.09.2022 18:16:39</t>
  </si>
  <si>
    <t>23.09.2022 18:16:41</t>
  </si>
  <si>
    <t>23.09.2022 18:16:42</t>
  </si>
  <si>
    <t>23.09.2022 18:16:44</t>
  </si>
  <si>
    <t>23.09.2022 18:16:45</t>
  </si>
  <si>
    <t>23.09.2022 18:16:56</t>
  </si>
  <si>
    <t>23.09.2022 18:16:57</t>
  </si>
  <si>
    <t>23.09.2022 18:16:59</t>
  </si>
  <si>
    <t>23.09.2022 18:17:00</t>
  </si>
  <si>
    <t>23.09.2022 18:18:59</t>
  </si>
  <si>
    <t>23.09.2022 18:19:00</t>
  </si>
  <si>
    <t>23.09.2022 18:19:02</t>
  </si>
  <si>
    <t>23.09.2022 18:19:03</t>
  </si>
  <si>
    <t>23.09.2022 18:19:05</t>
  </si>
  <si>
    <t>23.09.2022 18:19:06</t>
  </si>
  <si>
    <t>23.09.2022 18:19:08</t>
  </si>
  <si>
    <t>23.09.2022 18:19:09</t>
  </si>
  <si>
    <t>23.09.2022 18:19:51</t>
  </si>
  <si>
    <t>23.09.2022 18:19:53</t>
  </si>
  <si>
    <t>23.09.2022 18:19:54</t>
  </si>
  <si>
    <t>23.09.2022 18:19:56</t>
  </si>
  <si>
    <t>23.09.2022 18:19:57</t>
  </si>
  <si>
    <t>23.09.2022 18:19:59</t>
  </si>
  <si>
    <t>23.09.2022 18:20:00</t>
  </si>
  <si>
    <t>23.09.2022 18:20:02</t>
  </si>
  <si>
    <t>23.09.2022 18:21:27</t>
  </si>
  <si>
    <t>23.09.2022 18:21:29</t>
  </si>
  <si>
    <t>23.09.2022 18:21:30</t>
  </si>
  <si>
    <t>23.09.2022 18:21:32</t>
  </si>
  <si>
    <t>23.09.2022 18:21:33</t>
  </si>
  <si>
    <t>23.09.2022 18:21:35</t>
  </si>
  <si>
    <t>23.09.2022 18:21:36</t>
  </si>
  <si>
    <t>23.09.2022 18:21:38</t>
  </si>
  <si>
    <t>23.09.2022 18:21:39</t>
  </si>
  <si>
    <t>23.09.2022 18:21:41</t>
  </si>
  <si>
    <t>23.09.2022 18:21:42</t>
  </si>
  <si>
    <t>23.09.2022 18:22:29</t>
  </si>
  <si>
    <t>23.09.2022 18:22:33</t>
  </si>
  <si>
    <t>23.09.2022 18:22:35</t>
  </si>
  <si>
    <t>23.09.2022 18:22:36</t>
  </si>
  <si>
    <t>23.09.2022 18:22:39</t>
  </si>
  <si>
    <t>23.09.2022 18:22:41</t>
  </si>
  <si>
    <t>23.09.2022 18:22:45</t>
  </si>
  <si>
    <t>23.09.2022 18:22:47</t>
  </si>
  <si>
    <t>23.09.2022 18:22:50</t>
  </si>
  <si>
    <t>23.09.2022 18:22:51</t>
  </si>
  <si>
    <t>23.09.2022 18:22:54</t>
  </si>
  <si>
    <t>23.09.2022 18:23:14</t>
  </si>
  <si>
    <t>23.09.2022 18:23:15</t>
  </si>
  <si>
    <t>23.09.2022 18:23:17</t>
  </si>
  <si>
    <t>23.09.2022 18:23:20</t>
  </si>
  <si>
    <t>23.09.2022 18:23:21</t>
  </si>
  <si>
    <t>23.09.2022 18:23:24</t>
  </si>
  <si>
    <t>23.09.2022 18:23:26</t>
  </si>
  <si>
    <t>23.09.2022 18:24:23</t>
  </si>
  <si>
    <t>23.09.2022 18:24:24</t>
  </si>
  <si>
    <t>23.09.2022 18:24:26</t>
  </si>
  <si>
    <t>23.09.2022 18:24:27</t>
  </si>
  <si>
    <t>23.09.2022 18:24:29</t>
  </si>
  <si>
    <t>23.09.2022 18:24:30</t>
  </si>
  <si>
    <t>23.09.2022 18:24:32</t>
  </si>
  <si>
    <t>23.09.2022 18:24:35</t>
  </si>
  <si>
    <t>23.09.2022 18:25:32</t>
  </si>
  <si>
    <t>23.09.2022 18:25:33</t>
  </si>
  <si>
    <t>23.09.2022 18:25:35</t>
  </si>
  <si>
    <t>23.09.2022 18:25:36</t>
  </si>
  <si>
    <t>23.09.2022 18:25:38</t>
  </si>
  <si>
    <t>23.09.2022 18:25:39</t>
  </si>
  <si>
    <t>23.09.2022 18:25:41</t>
  </si>
  <si>
    <t>23.09.2022 18:25:42</t>
  </si>
  <si>
    <t>23.09.2022 18:25:44</t>
  </si>
  <si>
    <t>23.09.2022 18:26:14</t>
  </si>
  <si>
    <t>23.09.2022 18:26:15</t>
  </si>
  <si>
    <t>23.09.2022 18:26:17</t>
  </si>
  <si>
    <t>23.09.2022 18:26:18</t>
  </si>
  <si>
    <t>23.09.2022 18:26:20</t>
  </si>
  <si>
    <t>23.09.2022 18:26:21</t>
  </si>
  <si>
    <t>23.09.2022 18:26:23</t>
  </si>
  <si>
    <t>23.09.2022 18:26:24</t>
  </si>
  <si>
    <t>23.09.2022 18:26:26</t>
  </si>
  <si>
    <t>23.09.2022 18:27:30</t>
  </si>
  <si>
    <t>23.09.2022 18:27:32</t>
  </si>
  <si>
    <t>23.09.2022 18:27:33</t>
  </si>
  <si>
    <t>23.09.2022 18:27:35</t>
  </si>
  <si>
    <t>23.09.2022 18:27:36</t>
  </si>
  <si>
    <t>23.09.2022 18:27:38</t>
  </si>
  <si>
    <t>23.09.2022 18:28:15</t>
  </si>
  <si>
    <t>23.09.2022 18:28:17</t>
  </si>
  <si>
    <t>23.09.2022 18:28:18</t>
  </si>
  <si>
    <t>23.09.2022 18:28:20</t>
  </si>
  <si>
    <t>23.09.2022 18:28:21</t>
  </si>
  <si>
    <t>23.09.2022 18:28:23</t>
  </si>
  <si>
    <t>23.09.2022 18:28:48</t>
  </si>
  <si>
    <t>23.09.2022 18:28:50</t>
  </si>
  <si>
    <t>23.09.2022 18:28:51</t>
  </si>
  <si>
    <t>23.09.2022 18:28:53</t>
  </si>
  <si>
    <t>23.09.2022 18:28:54</t>
  </si>
  <si>
    <t>23.09.2022 18:28:56</t>
  </si>
  <si>
    <t>23.09.2022 18:28:59</t>
  </si>
  <si>
    <t>23.09.2022 18:29:18</t>
  </si>
  <si>
    <t>23.09.2022 18:29:20</t>
  </si>
  <si>
    <t>23.09.2022 18:29:21</t>
  </si>
  <si>
    <t>23.09.2022 18:29:23</t>
  </si>
  <si>
    <t>23.09.2022 18:29:24</t>
  </si>
  <si>
    <t>23.09.2022 18:30:26</t>
  </si>
  <si>
    <t>23.09.2022 18:30:27</t>
  </si>
  <si>
    <t>23.09.2022 18:30:29</t>
  </si>
  <si>
    <t>23.09.2022 18:30:30</t>
  </si>
  <si>
    <t>23.09.2022 18:30:32</t>
  </si>
  <si>
    <t>23.09.2022 18:30:33</t>
  </si>
  <si>
    <t>23.09.2022 18:30:35</t>
  </si>
  <si>
    <t>23.09.2022 18:30:36</t>
  </si>
  <si>
    <t>23.09.2022 18:30:44</t>
  </si>
  <si>
    <t>23.09.2022 18:30:45</t>
  </si>
  <si>
    <t>23.09.2022 18:30:47</t>
  </si>
  <si>
    <t>23.09.2022 18:30:48</t>
  </si>
  <si>
    <t>23.09.2022 18:30:50</t>
  </si>
  <si>
    <t>23.09.2022 18:30:51</t>
  </si>
  <si>
    <t>23.09.2022 18:30:53</t>
  </si>
  <si>
    <t>23.09.2022 18:31:26</t>
  </si>
  <si>
    <t>23.09.2022 18:31:27</t>
  </si>
  <si>
    <t>23.09.2022 18:31:29</t>
  </si>
  <si>
    <t>23.09.2022 18:31:30</t>
  </si>
  <si>
    <t>23.09.2022 18:31:32</t>
  </si>
  <si>
    <t>23.09.2022 18:31:33</t>
  </si>
  <si>
    <t>23.09.2022 18:31:35</t>
  </si>
  <si>
    <t>23.09.2022 18:32:47</t>
  </si>
  <si>
    <t>23.09.2022 18:32:48</t>
  </si>
  <si>
    <t>23.09.2022 18:32:50</t>
  </si>
  <si>
    <t>23.09.2022 18:32:51</t>
  </si>
  <si>
    <t>23.09.2022 18:32:53</t>
  </si>
  <si>
    <t>23.09.2022 18:32:54</t>
  </si>
  <si>
    <t>23.09.2022 18:34:03</t>
  </si>
  <si>
    <t>23.09.2022 18:34:04</t>
  </si>
  <si>
    <t>23.09.2022 18:34:06</t>
  </si>
  <si>
    <t>23.09.2022 18:34:07</t>
  </si>
  <si>
    <t>23.09.2022 18:34:09</t>
  </si>
  <si>
    <t>23.09.2022 18:34:10</t>
  </si>
  <si>
    <t>23.09.2022 18:34:16</t>
  </si>
  <si>
    <t>23.09.2022 18:34:18</t>
  </si>
  <si>
    <t>23.09.2022 18:34:19</t>
  </si>
  <si>
    <t>23.09.2022 18:34:21</t>
  </si>
  <si>
    <t>23.09.2022 18:34:24</t>
  </si>
  <si>
    <t>23.09.2022 18:34:25</t>
  </si>
  <si>
    <t>23.09.2022 18:35:04</t>
  </si>
  <si>
    <t>23.09.2022 18:35:06</t>
  </si>
  <si>
    <t>23.09.2022 18:35:07</t>
  </si>
  <si>
    <t>23.09.2022 18:35:09</t>
  </si>
  <si>
    <t>23.09.2022 18:35:22</t>
  </si>
  <si>
    <t>23.09.2022 18:35:24</t>
  </si>
  <si>
    <t>23.09.2022 18:35:25</t>
  </si>
  <si>
    <t>23.09.2022 18:35:27</t>
  </si>
  <si>
    <t>23.09.2022 18:35:28</t>
  </si>
  <si>
    <t>23.09.2022 18:36:16</t>
  </si>
  <si>
    <t>23.09.2022 18:36:19</t>
  </si>
  <si>
    <t>23.09.2022 18:37:33</t>
  </si>
  <si>
    <t>23.09.2022 18:37:34</t>
  </si>
  <si>
    <t>23.09.2022 18:37:35</t>
  </si>
  <si>
    <t>23.09.2022 18:37:37</t>
  </si>
  <si>
    <t>23.09.2022 18:37:38</t>
  </si>
  <si>
    <t>23.09.2022 18:37:41</t>
  </si>
  <si>
    <t>23.09.2022 18:37:44</t>
  </si>
  <si>
    <t>23.09.2022 18:38:31</t>
  </si>
  <si>
    <t>23.09.2022 18:38:32</t>
  </si>
  <si>
    <t>23.09.2022 18:38:34</t>
  </si>
  <si>
    <t>23.09.2022 18:38:35</t>
  </si>
  <si>
    <t>23.09.2022 18:38:37</t>
  </si>
  <si>
    <t>23.09.2022 18:38:38</t>
  </si>
  <si>
    <t>23.09.2022 18:38:40</t>
  </si>
  <si>
    <t>23.09.2022 18:38:41</t>
  </si>
  <si>
    <t>23.09.2022 18:38:43</t>
  </si>
  <si>
    <t>23.09.2022 18:38:46</t>
  </si>
  <si>
    <t>23.09.2022 18:39:08</t>
  </si>
  <si>
    <t>23.09.2022 18:39:10</t>
  </si>
  <si>
    <t>23.09.2022 18:39:11</t>
  </si>
  <si>
    <t>23.09.2022 18:39:13</t>
  </si>
  <si>
    <t>23.09.2022 18:39:14</t>
  </si>
  <si>
    <t>23.09.2022 18:39:16</t>
  </si>
  <si>
    <t>23.09.2022 18:39:17</t>
  </si>
  <si>
    <t>23.09.2022 18:40:49</t>
  </si>
  <si>
    <t>23.09.2022 18:40:50</t>
  </si>
  <si>
    <t>23.09.2022 18:40:52</t>
  </si>
  <si>
    <t>23.09.2022 18:40:53</t>
  </si>
  <si>
    <t>23.09.2022 18:40:55</t>
  </si>
  <si>
    <t>23.09.2022 18:40:58</t>
  </si>
  <si>
    <t>23.09.2022 18:41:10</t>
  </si>
  <si>
    <t>23.09.2022 18:41:11</t>
  </si>
  <si>
    <t>23.09.2022 18:41:13</t>
  </si>
  <si>
    <t>23.09.2022 18:41:14</t>
  </si>
  <si>
    <t>23.09.2022 18:41:16</t>
  </si>
  <si>
    <t>23.09.2022 18:41:17</t>
  </si>
  <si>
    <t>23.09.2022 18:41:19</t>
  </si>
  <si>
    <t>23.09.2022 18:41:53</t>
  </si>
  <si>
    <t>23.09.2022 18:41:55</t>
  </si>
  <si>
    <t>23.09.2022 18:41:56</t>
  </si>
  <si>
    <t>23.09.2022 18:41:58</t>
  </si>
  <si>
    <t>23.09.2022 18:41:59</t>
  </si>
  <si>
    <t>23.09.2022 18:42:01</t>
  </si>
  <si>
    <t>23.09.2022 18:42:02</t>
  </si>
  <si>
    <t>23.09.2022 18:42:31</t>
  </si>
  <si>
    <t>23.09.2022 18:42:32</t>
  </si>
  <si>
    <t>23.09.2022 18:42:34</t>
  </si>
  <si>
    <t>23.09.2022 18:42:35</t>
  </si>
  <si>
    <t>23.09.2022 18:42:37</t>
  </si>
  <si>
    <t>23.09.2022 18:42:38</t>
  </si>
  <si>
    <t>23.09.2022 18:42:40</t>
  </si>
  <si>
    <t>23.09.2022 18:42:41</t>
  </si>
  <si>
    <t>23.09.2022 18:43:11</t>
  </si>
  <si>
    <t>23.09.2022 18:43:16</t>
  </si>
  <si>
    <t>23.09.2022 18:43:17</t>
  </si>
  <si>
    <t>23.09.2022 18:43:19</t>
  </si>
  <si>
    <t>23.09.2022 18:43:22</t>
  </si>
  <si>
    <t>23.09.2022 18:43:23</t>
  </si>
  <si>
    <t>23.09.2022 18:43:26</t>
  </si>
  <si>
    <t>23.09.2022 18:43:28</t>
  </si>
  <si>
    <t>23.09.2022 18:43:29</t>
  </si>
  <si>
    <t>23.09.2022 18:43:32</t>
  </si>
  <si>
    <t>23.09.2022 18:43:34</t>
  </si>
  <si>
    <t>23.09.2022 18:43:37</t>
  </si>
  <si>
    <t>23.09.2022 18:43:38</t>
  </si>
  <si>
    <t>23.09.2022 18:43:56</t>
  </si>
  <si>
    <t>23.09.2022 18:43:58</t>
  </si>
  <si>
    <t>23.09.2022 18:44:01</t>
  </si>
  <si>
    <t>23.09.2022 18:44:02</t>
  </si>
  <si>
    <t>23.09.2022 18:44:04</t>
  </si>
  <si>
    <t>23.09.2022 18:44:05</t>
  </si>
  <si>
    <t>23.09.2022 18:44:07</t>
  </si>
  <si>
    <t>23.09.2022 18:44:08</t>
  </si>
  <si>
    <t>23.09.2022 18:44:23</t>
  </si>
  <si>
    <t>23.09.2022 18:44:25</t>
  </si>
  <si>
    <t>23.09.2022 18:44:26</t>
  </si>
  <si>
    <t>23.09.2022 18:44:28</t>
  </si>
  <si>
    <t>23.09.2022 18:44:29</t>
  </si>
  <si>
    <t>23.09.2022 18:44:32</t>
  </si>
  <si>
    <t>23.09.2022 18:44:34</t>
  </si>
  <si>
    <t>23.09.2022 18:45:49</t>
  </si>
  <si>
    <t>23.09.2022 18:45:50</t>
  </si>
  <si>
    <t>23.09.2022 18:45:52</t>
  </si>
  <si>
    <t>23.09.2022 18:45:53</t>
  </si>
  <si>
    <t>23.09.2022 18:45:55</t>
  </si>
  <si>
    <t>23.09.2022 18:45:56</t>
  </si>
  <si>
    <t>23.09.2022 18:46:32</t>
  </si>
  <si>
    <t>23.09.2022 18:46:34</t>
  </si>
  <si>
    <t>23.09.2022 18:46:35</t>
  </si>
  <si>
    <t>23.09.2022 18:46:37</t>
  </si>
  <si>
    <t>23.09.2022 18:46:38</t>
  </si>
  <si>
    <t>23.09.2022 18:46:40</t>
  </si>
  <si>
    <t>23.09.2022 18:46:41</t>
  </si>
  <si>
    <t>23.09.2022 18:46:43</t>
  </si>
  <si>
    <t>23.09.2022 18:46:56</t>
  </si>
  <si>
    <t>23.09.2022 18:46:58</t>
  </si>
  <si>
    <t>23.09.2022 18:46:59</t>
  </si>
  <si>
    <t>23.09.2022 18:47:01</t>
  </si>
  <si>
    <t>23.09.2022 18:47:04</t>
  </si>
  <si>
    <t>23.09.2022 18:47:05</t>
  </si>
  <si>
    <t>23.09.2022 18:47:07</t>
  </si>
  <si>
    <t>23.09.2022 18:47:08</t>
  </si>
  <si>
    <t>23.09.2022 18:48:11</t>
  </si>
  <si>
    <t>23.09.2022 18:48:13</t>
  </si>
  <si>
    <t>23.09.2022 18:48:14</t>
  </si>
  <si>
    <t>23.09.2022 18:48:16</t>
  </si>
  <si>
    <t>23.09.2022 18:48:17</t>
  </si>
  <si>
    <t>23.09.2022 18:48:20</t>
  </si>
  <si>
    <t>23.09.2022 18:48:22</t>
  </si>
  <si>
    <t>23.09.2022 18:48:23</t>
  </si>
  <si>
    <t>23.09.2022 18:48:44</t>
  </si>
  <si>
    <t>23.09.2022 18:48:45</t>
  </si>
  <si>
    <t>23.09.2022 18:48:47</t>
  </si>
  <si>
    <t>23.09.2022 18:48:48</t>
  </si>
  <si>
    <t>23.09.2022 18:48:50</t>
  </si>
  <si>
    <t>23.09.2022 18:48:51</t>
  </si>
  <si>
    <t>23.09.2022 18:48:53</t>
  </si>
  <si>
    <t>23.09.2022 18:48:54</t>
  </si>
  <si>
    <t>23.09.2022 18:48:56</t>
  </si>
  <si>
    <t>23.09.2022 18:48:57</t>
  </si>
  <si>
    <t>23.09.2022 18:48:59</t>
  </si>
  <si>
    <t>23.09.2022 18:49:27</t>
  </si>
  <si>
    <t>23.09.2022 18:49:29</t>
  </si>
  <si>
    <t>23.09.2022 18:49:30</t>
  </si>
  <si>
    <t>23.09.2022 18:49:32</t>
  </si>
  <si>
    <t>23.09.2022 18:49:33</t>
  </si>
  <si>
    <t>23.09.2022 18:49:35</t>
  </si>
  <si>
    <t>23.09.2022 18:49:38</t>
  </si>
  <si>
    <t>23.09.2022 18:49:39</t>
  </si>
  <si>
    <t>23.09.2022 18:49:41</t>
  </si>
  <si>
    <t>23.09.2022 18:49:54</t>
  </si>
  <si>
    <t>23.09.2022 18:49:56</t>
  </si>
  <si>
    <t>23.09.2022 18:49:57</t>
  </si>
  <si>
    <t>23.09.2022 18:49:59</t>
  </si>
  <si>
    <t>23.09.2022 18:50:00</t>
  </si>
  <si>
    <t>23.09.2022 18:50:03</t>
  </si>
  <si>
    <t>23.09.2022 18:50:05</t>
  </si>
  <si>
    <t>23.09.2022 18:50:06</t>
  </si>
  <si>
    <t>23.09.2022 18:50:09</t>
  </si>
  <si>
    <t>23.09.2022 18:50:59</t>
  </si>
  <si>
    <t>23.09.2022 18:51:00</t>
  </si>
  <si>
    <t>23.09.2022 18:51:02</t>
  </si>
  <si>
    <t>23.09.2022 18:51:03</t>
  </si>
  <si>
    <t>23.09.2022 18:51:05</t>
  </si>
  <si>
    <t>23.09.2022 18:51:06</t>
  </si>
  <si>
    <t>23.09.2022 18:51:08</t>
  </si>
  <si>
    <t>23.09.2022 18:51:09</t>
  </si>
  <si>
    <t>23.09.2022 18:51:11</t>
  </si>
  <si>
    <t>23.09.2022 18:51:27</t>
  </si>
  <si>
    <t>23.09.2022 18:51:30</t>
  </si>
  <si>
    <t>23.09.2022 18:51:33</t>
  </si>
  <si>
    <t>23.09.2022 18:51:36</t>
  </si>
  <si>
    <t>23.09.2022 18:51:38</t>
  </si>
  <si>
    <t>23.09.2022 18:51:39</t>
  </si>
  <si>
    <t>23.09.2022 18:51:41</t>
  </si>
  <si>
    <t>23.09.2022 18:51:45</t>
  </si>
  <si>
    <t>23.09.2022 18:51:47</t>
  </si>
  <si>
    <t>23.09.2022 18:51:48</t>
  </si>
  <si>
    <t>23.09.2022 18:51:50</t>
  </si>
  <si>
    <t>23.09.2022 18:51:53</t>
  </si>
  <si>
    <t>23.09.2022 18:52:00</t>
  </si>
  <si>
    <t>23.09.2022 18:52:02</t>
  </si>
  <si>
    <t>23.09.2022 18:52:03</t>
  </si>
  <si>
    <t>23.09.2022 18:52:05</t>
  </si>
  <si>
    <t>23.09.2022 18:52:06</t>
  </si>
  <si>
    <t>23.09.2022 18:52:08</t>
  </si>
  <si>
    <t>23.09.2022 18:52:09</t>
  </si>
  <si>
    <t>23.09.2022 18:52:14</t>
  </si>
  <si>
    <t>23.09.2022 18:52:15</t>
  </si>
  <si>
    <t>23.09.2022 18:52:17</t>
  </si>
  <si>
    <t>23.09.2022 18:52:18</t>
  </si>
  <si>
    <t>23.09.2022 18:52:24</t>
  </si>
  <si>
    <t>23.09.2022 18:52:27</t>
  </si>
  <si>
    <t>23.09.2022 18:52:29</t>
  </si>
  <si>
    <t>23.09.2022 18:52:33</t>
  </si>
  <si>
    <t>23.09.2022 18:52:35</t>
  </si>
  <si>
    <t>23.09.2022 18:52:36</t>
  </si>
  <si>
    <t>23.09.2022 18:52:38</t>
  </si>
  <si>
    <t>23.09.2022 18:52:39</t>
  </si>
  <si>
    <t>23.09.2022 18:52:41</t>
  </si>
  <si>
    <t>23.09.2022 18:52:42</t>
  </si>
  <si>
    <t>23.09.2022 18:52:44</t>
  </si>
  <si>
    <t>23.09.2022 18:52:45</t>
  </si>
  <si>
    <t>23.09.2022 18:52:47</t>
  </si>
  <si>
    <t>23.09.2022 18:52:48</t>
  </si>
  <si>
    <t>23.09.2022 18:52:50</t>
  </si>
  <si>
    <t>23.09.2022 18:52:51</t>
  </si>
  <si>
    <t>23.09.2022 18:52:54</t>
  </si>
  <si>
    <t>23.09.2022 18:52:56</t>
  </si>
  <si>
    <t>23.09.2022 18:52:57</t>
  </si>
  <si>
    <t>23.09.2022 18:53:00</t>
  </si>
  <si>
    <t>23.09.2022 18:53:02</t>
  </si>
  <si>
    <t>23.09.2022 18:53:03</t>
  </si>
  <si>
    <t>23.09.2022 18:53:48</t>
  </si>
  <si>
    <t>23.09.2022 18:53:49</t>
  </si>
  <si>
    <t>23.09.2022 18:53:51</t>
  </si>
  <si>
    <t>23.09.2022 18:53:52</t>
  </si>
  <si>
    <t>23.09.2022 18:53:54</t>
  </si>
  <si>
    <t>23.09.2022 18:53:55</t>
  </si>
  <si>
    <t>23.09.2022 18:54:10</t>
  </si>
  <si>
    <t>23.09.2022 18:54:12</t>
  </si>
  <si>
    <t>23.09.2022 18:54:13</t>
  </si>
  <si>
    <t>23.09.2022 18:54:15</t>
  </si>
  <si>
    <t>23.09.2022 18:54:16</t>
  </si>
  <si>
    <t>23.09.2022 18:54:18</t>
  </si>
  <si>
    <t>23.09.2022 18:54:19</t>
  </si>
  <si>
    <t>23.09.2022 18:54:21</t>
  </si>
  <si>
    <t>23.09.2022 18:57:15</t>
  </si>
  <si>
    <t>23.09.2022 18:57:16</t>
  </si>
  <si>
    <t>23.09.2022 18:57:19</t>
  </si>
  <si>
    <t>23.09.2022 18:57:21</t>
  </si>
  <si>
    <t>23.09.2022 18:57:22</t>
  </si>
  <si>
    <t>23.09.2022 18:57:24</t>
  </si>
  <si>
    <t>23.09.2022 18:57:25</t>
  </si>
  <si>
    <t>23.09.2022 18:57:27</t>
  </si>
  <si>
    <t>23.09.2022 18:57:51</t>
  </si>
  <si>
    <t>23.09.2022 18:57:52</t>
  </si>
  <si>
    <t>23.09.2022 18:57:54</t>
  </si>
  <si>
    <t>23.09.2022 18:57:55</t>
  </si>
  <si>
    <t>23.09.2022 18:57:57</t>
  </si>
  <si>
    <t>23.09.2022 18:57:58</t>
  </si>
  <si>
    <t>23.09.2022 18:58:00</t>
  </si>
  <si>
    <t>23.09.2022 18:58:01</t>
  </si>
  <si>
    <t>23.09.2022 18:58:03</t>
  </si>
  <si>
    <t>23.09.2022 18:58:04</t>
  </si>
  <si>
    <t>23.09.2022 18:58:06</t>
  </si>
  <si>
    <t>23.09.2022 18:59:01</t>
  </si>
  <si>
    <t>23.09.2022 18:59:03</t>
  </si>
  <si>
    <t>23.09.2022 18:59:04</t>
  </si>
  <si>
    <t>23.09.2022 18:59:06</t>
  </si>
  <si>
    <t>23.09.2022 18:59:07</t>
  </si>
  <si>
    <t>23.09.2022 18:59:09</t>
  </si>
  <si>
    <t>23.09.2022 18:59:15</t>
  </si>
  <si>
    <t>23.09.2022 18:59:16</t>
  </si>
  <si>
    <t>23.09.2022 18:59:18</t>
  </si>
  <si>
    <t>23.09.2022 18:59:19</t>
  </si>
  <si>
    <t>23.09.2022 18:59:21</t>
  </si>
  <si>
    <t>23.09.2022 18:59:22</t>
  </si>
  <si>
    <t>23.09.2022 18:59:24</t>
  </si>
  <si>
    <t>23.09.2022 18:59:28</t>
  </si>
  <si>
    <t>23.09.2022 18:59:30</t>
  </si>
  <si>
    <t>23.09.2022 18:59:31</t>
  </si>
  <si>
    <t>23.09.2022 18:59:34</t>
  </si>
  <si>
    <t>23.09.2022 18:59:36</t>
  </si>
  <si>
    <t>23.09.2022 18:59:37</t>
  </si>
  <si>
    <t>23.09.2022 18:59:51</t>
  </si>
  <si>
    <t>23.09.2022 18:59:52</t>
  </si>
  <si>
    <t>23.09.2022 18:59:55</t>
  </si>
  <si>
    <t>23.09.2022 18:59:57</t>
  </si>
  <si>
    <t>23.09.2022 18:59:58</t>
  </si>
  <si>
    <t>23.09.2022 19:00:00</t>
  </si>
  <si>
    <t>23.09.2022 19:00:28</t>
  </si>
  <si>
    <t>23.09.2022 19:00:30</t>
  </si>
  <si>
    <t>23.09.2022 19:00:31</t>
  </si>
  <si>
    <t>23.09.2022 19:00:33</t>
  </si>
  <si>
    <t>23.09.2022 19:00:34</t>
  </si>
  <si>
    <t>23.09.2022 19:00:36</t>
  </si>
  <si>
    <t>23.09.2022 19:00:37</t>
  </si>
  <si>
    <t>23.09.2022 19:00:39</t>
  </si>
  <si>
    <t>23.09.2022 19:00:40</t>
  </si>
  <si>
    <t>23.09.2022 19:00:42</t>
  </si>
  <si>
    <t>23.09.2022 19:00:43</t>
  </si>
  <si>
    <t>23.09.2022 19:01:25</t>
  </si>
  <si>
    <t>23.09.2022 19:01:27</t>
  </si>
  <si>
    <t>23.09.2022 19:01:31</t>
  </si>
  <si>
    <t>23.09.2022 19:01:33</t>
  </si>
  <si>
    <t>23.09.2022 19:01:34</t>
  </si>
  <si>
    <t>23.09.2022 19:01:49</t>
  </si>
  <si>
    <t>23.09.2022 19:01:51</t>
  </si>
  <si>
    <t>23.09.2022 19:01:52</t>
  </si>
  <si>
    <t>23.09.2022 19:01:54</t>
  </si>
  <si>
    <t>23.09.2022 19:01:55</t>
  </si>
  <si>
    <t>23.09.2022 19:01:57</t>
  </si>
  <si>
    <t>23.09.2022 19:02:19</t>
  </si>
  <si>
    <t>23.09.2022 19:02:21</t>
  </si>
  <si>
    <t>23.09.2022 19:02:22</t>
  </si>
  <si>
    <t>23.09.2022 19:02:24</t>
  </si>
  <si>
    <t>23.09.2022 19:02:25</t>
  </si>
  <si>
    <t>23.09.2022 19:02:27</t>
  </si>
  <si>
    <t>23.09.2022 19:03:18</t>
  </si>
  <si>
    <t>23.09.2022 19:03:21</t>
  </si>
  <si>
    <t>23.09.2022 19:03:22</t>
  </si>
  <si>
    <t>23.09.2022 19:03:24</t>
  </si>
  <si>
    <t>23.09.2022 19:03:25</t>
  </si>
  <si>
    <t>23.09.2022 19:03:27</t>
  </si>
  <si>
    <t>23.09.2022 19:03:42</t>
  </si>
  <si>
    <t>23.09.2022 19:03:43</t>
  </si>
  <si>
    <t>23.09.2022 19:03:45</t>
  </si>
  <si>
    <t>23.09.2022 19:03:46</t>
  </si>
  <si>
    <t>23.09.2022 19:03:48</t>
  </si>
  <si>
    <t>23.09.2022 19:04:46</t>
  </si>
  <si>
    <t>23.09.2022 19:04:48</t>
  </si>
  <si>
    <t>23.09.2022 19:04:49</t>
  </si>
  <si>
    <t>23.09.2022 19:04:51</t>
  </si>
  <si>
    <t>23.09.2022 19:04:52</t>
  </si>
  <si>
    <t>23.09.2022 19:04:54</t>
  </si>
  <si>
    <t>23.09.2022 19:04:55</t>
  </si>
  <si>
    <t>23.09.2022 19:05:58</t>
  </si>
  <si>
    <t>23.09.2022 19:05:59</t>
  </si>
  <si>
    <t>23.09.2022 19:06:01</t>
  </si>
  <si>
    <t>23.09.2022 19:06:02</t>
  </si>
  <si>
    <t>23.09.2022 19:06:04</t>
  </si>
  <si>
    <t>23.09.2022 19:06:05</t>
  </si>
  <si>
    <t>23.09.2022 19:06:07</t>
  </si>
  <si>
    <t>23.09.2022 19:06:08</t>
  </si>
  <si>
    <t>23.09.2022 19:06:13</t>
  </si>
  <si>
    <t>23.09.2022 19:06:47</t>
  </si>
  <si>
    <t>23.09.2022 19:06:49</t>
  </si>
  <si>
    <t>23.09.2022 19:06:50</t>
  </si>
  <si>
    <t>23.09.2022 19:06:56</t>
  </si>
  <si>
    <t>23.09.2022 19:08:17</t>
  </si>
  <si>
    <t>23.09.2022 19:08:19</t>
  </si>
  <si>
    <t>23.09.2022 19:08:20</t>
  </si>
  <si>
    <t>23.09.2022 19:08:22</t>
  </si>
  <si>
    <t>23.09.2022 19:08:23</t>
  </si>
  <si>
    <t>23.09.2022 19:08:25</t>
  </si>
  <si>
    <t>23.09.2022 19:08:26</t>
  </si>
  <si>
    <t>23.09.2022 19:09:10</t>
  </si>
  <si>
    <t>23.09.2022 19:09:11</t>
  </si>
  <si>
    <t>23.09.2022 19:09:13</t>
  </si>
  <si>
    <t>23.09.2022 19:09:14</t>
  </si>
  <si>
    <t>23.09.2022 19:09:16</t>
  </si>
  <si>
    <t>23.09.2022 19:09:17</t>
  </si>
  <si>
    <t>23.09.2022 19:09:19</t>
  </si>
  <si>
    <t>23.09.2022 19:10:17</t>
  </si>
  <si>
    <t>23.09.2022 19:10:19</t>
  </si>
  <si>
    <t>23.09.2022 19:11:22</t>
  </si>
  <si>
    <t>23.09.2022 19:11:23</t>
  </si>
  <si>
    <t>23.09.2022 19:11:25</t>
  </si>
  <si>
    <t>23.09.2022 19:11:26</t>
  </si>
  <si>
    <t>23.09.2022 19:11:28</t>
  </si>
  <si>
    <t>23.09.2022 19:12:17</t>
  </si>
  <si>
    <t>23.09.2022 19:12:19</t>
  </si>
  <si>
    <t>23.09.2022 19:12:20</t>
  </si>
  <si>
    <t>23.09.2022 19:12:22</t>
  </si>
  <si>
    <t>23.09.2022 19:12:23</t>
  </si>
  <si>
    <t>23.09.2022 19:12:25</t>
  </si>
  <si>
    <t>23.09.2022 19:12:26</t>
  </si>
  <si>
    <t>23.09.2022 19:12:28</t>
  </si>
  <si>
    <t>23.09.2022 19:12:29</t>
  </si>
  <si>
    <t>23.09.2022 19:12:32</t>
  </si>
  <si>
    <t>23.09.2022 19:12:34</t>
  </si>
  <si>
    <t>23.09.2022 19:12:41</t>
  </si>
  <si>
    <t>23.09.2022 19:12:43</t>
  </si>
  <si>
    <t>23.09.2022 19:12:44</t>
  </si>
  <si>
    <t>23.09.2022 19:12:46</t>
  </si>
  <si>
    <t>23.09.2022 19:12:47</t>
  </si>
  <si>
    <t>23.09.2022 19:12:49</t>
  </si>
  <si>
    <t>23.09.2022 19:12:50</t>
  </si>
  <si>
    <t>23.09.2022 19:12:52</t>
  </si>
  <si>
    <t>23.09.2022 19:14:25</t>
  </si>
  <si>
    <t>23.09.2022 19:14:29</t>
  </si>
  <si>
    <t>23.09.2022 19:14:31</t>
  </si>
  <si>
    <t>23.09.2022 19:14:32</t>
  </si>
  <si>
    <t>23.09.2022 19:14:35</t>
  </si>
  <si>
    <t>23.09.2022 19:14:37</t>
  </si>
  <si>
    <t>23.09.2022 19:14:38</t>
  </si>
  <si>
    <t>23.09.2022 19:14:50</t>
  </si>
  <si>
    <t>23.09.2022 19:14:52</t>
  </si>
  <si>
    <t>23.09.2022 19:14:53</t>
  </si>
  <si>
    <t>23.09.2022 19:14:55</t>
  </si>
  <si>
    <t>23.09.2022 19:14:56</t>
  </si>
  <si>
    <t>23.09.2022 19:15:01</t>
  </si>
  <si>
    <t>23.09.2022 19:16:17</t>
  </si>
  <si>
    <t>23.09.2022 19:16:19</t>
  </si>
  <si>
    <t>23.09.2022 19:16:20</t>
  </si>
  <si>
    <t>23.09.2022 19:16:22</t>
  </si>
  <si>
    <t>23.09.2022 19:16:25</t>
  </si>
  <si>
    <t>23.09.2022 19:17:04</t>
  </si>
  <si>
    <t>23.09.2022 19:17:05</t>
  </si>
  <si>
    <t>23.09.2022 19:17:07</t>
  </si>
  <si>
    <t>23.09.2022 19:17:08</t>
  </si>
  <si>
    <t>23.09.2022 19:17:10</t>
  </si>
  <si>
    <t>23.09.2022 19:17:11</t>
  </si>
  <si>
    <t>23.09.2022 19:17:44</t>
  </si>
  <si>
    <t>23.09.2022 19:17:46</t>
  </si>
  <si>
    <t>23.09.2022 19:17:49</t>
  </si>
  <si>
    <t>23.09.2022 19:17:50</t>
  </si>
  <si>
    <t>23.09.2022 19:17:52</t>
  </si>
  <si>
    <t>23.09.2022 19:17:53</t>
  </si>
  <si>
    <t>23.09.2022 19:19:05</t>
  </si>
  <si>
    <t>23.09.2022 19:19:07</t>
  </si>
  <si>
    <t>23.09.2022 19:19:08</t>
  </si>
  <si>
    <t>23.09.2022 19:19:10</t>
  </si>
  <si>
    <t>23.09.2022 19:19:11</t>
  </si>
  <si>
    <t>23.09.2022 19:19:13</t>
  </si>
  <si>
    <t>23.09.2022 19:20:22</t>
  </si>
  <si>
    <t>23.09.2022 19:20:23</t>
  </si>
  <si>
    <t>23.09.2022 19:20:25</t>
  </si>
  <si>
    <t>23.09.2022 19:20:26</t>
  </si>
  <si>
    <t>23.09.2022 19:20:52</t>
  </si>
  <si>
    <t>23.09.2022 19:20:53</t>
  </si>
  <si>
    <t>23.09.2022 19:20:55</t>
  </si>
  <si>
    <t>23.09.2022 19:20:56</t>
  </si>
  <si>
    <t>23.09.2022 19:20:58</t>
  </si>
  <si>
    <t>23.09.2022 19:22:02</t>
  </si>
  <si>
    <t>23.09.2022 19:22:04</t>
  </si>
  <si>
    <t>23.09.2022 19:22:07</t>
  </si>
  <si>
    <t>23.09.2022 19:22:08</t>
  </si>
  <si>
    <t>23.09.2022 19:22:10</t>
  </si>
  <si>
    <t>23.09.2022 19:22:49</t>
  </si>
  <si>
    <t>23.09.2022 19:22:50</t>
  </si>
  <si>
    <t>23.09.2022 19:22:52</t>
  </si>
  <si>
    <t>23.09.2022 19:22:53</t>
  </si>
  <si>
    <t>23.09.2022 19:22:55</t>
  </si>
  <si>
    <t>23.09.2022 19:22:56</t>
  </si>
  <si>
    <t>23.09.2022 19:23:01</t>
  </si>
  <si>
    <t>23.09.2022 19:23:48</t>
  </si>
  <si>
    <t>23.09.2022 19:23:50</t>
  </si>
  <si>
    <t>23.09.2022 19:23:51</t>
  </si>
  <si>
    <t>23.09.2022 19:23:53</t>
  </si>
  <si>
    <t>23.09.2022 19:23:54</t>
  </si>
  <si>
    <t>23.09.2022 19:24:05</t>
  </si>
  <si>
    <t>23.09.2022 19:24:06</t>
  </si>
  <si>
    <t>23.09.2022 19:24:08</t>
  </si>
  <si>
    <t>23.09.2022 19:24:09</t>
  </si>
  <si>
    <t>23.09.2022 19:24:11</t>
  </si>
  <si>
    <t>23.09.2022 19:24:12</t>
  </si>
  <si>
    <t>23.09.2022 19:24:14</t>
  </si>
  <si>
    <t>23.09.2022 19:24:15</t>
  </si>
  <si>
    <t>23.09.2022 19:24:17</t>
  </si>
  <si>
    <t>23.09.2022 19:24:18</t>
  </si>
  <si>
    <t>23.09.2022 19:24:20</t>
  </si>
  <si>
    <t>23.09.2022 19:24:21</t>
  </si>
  <si>
    <t>23.09.2022 19:24:23</t>
  </si>
  <si>
    <t>23.09.2022 19:24:50</t>
  </si>
  <si>
    <t>23.09.2022 19:24:51</t>
  </si>
  <si>
    <t>23.09.2022 19:24:53</t>
  </si>
  <si>
    <t>23.09.2022 19:24:54</t>
  </si>
  <si>
    <t>23.09.2022 19:24:56</t>
  </si>
  <si>
    <t>23.09.2022 19:24:57</t>
  </si>
  <si>
    <t>23.09.2022 19:24:59</t>
  </si>
  <si>
    <t>23.09.2022 19:25:53</t>
  </si>
  <si>
    <t>23.09.2022 19:25:54</t>
  </si>
  <si>
    <t>23.09.2022 19:25:56</t>
  </si>
  <si>
    <t>23.09.2022 19:25:57</t>
  </si>
  <si>
    <t>23.09.2022 19:26:03</t>
  </si>
  <si>
    <t>23.09.2022 19:26:05</t>
  </si>
  <si>
    <t>23.09.2022 19:26:06</t>
  </si>
  <si>
    <t>23.09.2022 19:26:08</t>
  </si>
  <si>
    <t>23.09.2022 19:26:09</t>
  </si>
  <si>
    <t>23.09.2022 19:26:11</t>
  </si>
  <si>
    <t>23.09.2022 19:26:12</t>
  </si>
  <si>
    <t>23.09.2022 19:26:14</t>
  </si>
  <si>
    <t>23.09.2022 19:26:48</t>
  </si>
  <si>
    <t>23.09.2022 19:26:50</t>
  </si>
  <si>
    <t>23.09.2022 19:26:51</t>
  </si>
  <si>
    <t>23.09.2022 19:26:53</t>
  </si>
  <si>
    <t>23.09.2022 19:26:54</t>
  </si>
  <si>
    <t>23.09.2022 19:26:56</t>
  </si>
  <si>
    <t>23.09.2022 19:26:57</t>
  </si>
  <si>
    <t>23.09.2022 19:27:14</t>
  </si>
  <si>
    <t>23.09.2022 19:27:15</t>
  </si>
  <si>
    <t>23.09.2022 19:27:17</t>
  </si>
  <si>
    <t>23.09.2022 19:27:18</t>
  </si>
  <si>
    <t>23.09.2022 19:27:20</t>
  </si>
  <si>
    <t>23.09.2022 19:27:21</t>
  </si>
  <si>
    <t>23.09.2022 19:27:23</t>
  </si>
  <si>
    <t>23.09.2022 19:27:24</t>
  </si>
  <si>
    <t>23.09.2022 19:27:29</t>
  </si>
  <si>
    <t>23.09.2022 19:27:30</t>
  </si>
  <si>
    <t>23.09.2022 19:27:32</t>
  </si>
  <si>
    <t>23.09.2022 19:29:05</t>
  </si>
  <si>
    <t>23.09.2022 19:29:06</t>
  </si>
  <si>
    <t>23.09.2022 19:29:08</t>
  </si>
  <si>
    <t>23.09.2022 19:29:09</t>
  </si>
  <si>
    <t>23.09.2022 19:29:11</t>
  </si>
  <si>
    <t>23.09.2022 19:29:12</t>
  </si>
  <si>
    <t>23.09.2022 19:29:17</t>
  </si>
  <si>
    <t>23.09.2022 19:29:29</t>
  </si>
  <si>
    <t>23.09.2022 19:29:30</t>
  </si>
  <si>
    <t>23.09.2022 19:29:32</t>
  </si>
  <si>
    <t>23.09.2022 19:29:33</t>
  </si>
  <si>
    <t>23.09.2022 19:29:35</t>
  </si>
  <si>
    <t>23.09.2022 19:29:36</t>
  </si>
  <si>
    <t>23.09.2022 19:29:38</t>
  </si>
  <si>
    <t>23.09.2022 19:29:39</t>
  </si>
  <si>
    <t>23.09.2022 19:29:41</t>
  </si>
  <si>
    <t>23.09.2022 19:29:42</t>
  </si>
  <si>
    <t>23.09.2022 19:29:44</t>
  </si>
  <si>
    <t>23.09.2022 19:29:45</t>
  </si>
  <si>
    <t>23.09.2022 19:29:47</t>
  </si>
  <si>
    <t>23.09.2022 19:29:48</t>
  </si>
  <si>
    <t>23.09.2022 19:30:24</t>
  </si>
  <si>
    <t>23.09.2022 19:30:26</t>
  </si>
  <si>
    <t>23.09.2022 19:30:27</t>
  </si>
  <si>
    <t>23.09.2022 19:30:29</t>
  </si>
  <si>
    <t>23.09.2022 19:30:30</t>
  </si>
  <si>
    <t>23.09.2022 19:30:32</t>
  </si>
  <si>
    <t>23.09.2022 19:30:36</t>
  </si>
  <si>
    <t>23.09.2022 19:30:39</t>
  </si>
  <si>
    <t>23.09.2022 19:30:41</t>
  </si>
  <si>
    <t>23.09.2022 19:30:42</t>
  </si>
  <si>
    <t>23.09.2022 19:30:44</t>
  </si>
  <si>
    <t>23.09.2022 19:30:47</t>
  </si>
  <si>
    <t>23.09.2022 19:31:03</t>
  </si>
  <si>
    <t>23.09.2022 19:31:05</t>
  </si>
  <si>
    <t>23.09.2022 19:31:06</t>
  </si>
  <si>
    <t>23.09.2022 19:31:08</t>
  </si>
  <si>
    <t>23.09.2022 19:31:09</t>
  </si>
  <si>
    <t>23.09.2022 19:31:45</t>
  </si>
  <si>
    <t>23.09.2022 19:31:47</t>
  </si>
  <si>
    <t>23.09.2022 19:31:50</t>
  </si>
  <si>
    <t>23.09.2022 19:31:51</t>
  </si>
  <si>
    <t>23.09.2022 19:31:53</t>
  </si>
  <si>
    <t>23.09.2022 19:31:56</t>
  </si>
  <si>
    <t>23.09.2022 19:31:57</t>
  </si>
  <si>
    <t>23.09.2022 19:31:59</t>
  </si>
  <si>
    <t>23.09.2022 19:34:02</t>
  </si>
  <si>
    <t>23.09.2022 19:34:03</t>
  </si>
  <si>
    <t>23.09.2022 19:34:05</t>
  </si>
  <si>
    <t>23.09.2022 19:34:06</t>
  </si>
  <si>
    <t>23.09.2022 19:34:08</t>
  </si>
  <si>
    <t>23.09.2022 19:34:11</t>
  </si>
  <si>
    <t>23.09.2022 19:35:59</t>
  </si>
  <si>
    <t>23.09.2022 19:36:02</t>
  </si>
  <si>
    <t>23.09.2022 19:36:03</t>
  </si>
  <si>
    <t>23.09.2022 19:36:05</t>
  </si>
  <si>
    <t>23.09.2022 19:36:06</t>
  </si>
  <si>
    <t>23.09.2022 19:36:29</t>
  </si>
  <si>
    <t>23.09.2022 19:36:30</t>
  </si>
  <si>
    <t>23.09.2022 19:36:32</t>
  </si>
  <si>
    <t>23.09.2022 19:36:33</t>
  </si>
  <si>
    <t>23.09.2022 19:36:35</t>
  </si>
  <si>
    <t>23.09.2022 19:36:36</t>
  </si>
  <si>
    <t>23.09.2022 19:36:38</t>
  </si>
  <si>
    <t>23.09.2022 19:36:39</t>
  </si>
  <si>
    <t>23.09.2022 19:36:41</t>
  </si>
  <si>
    <t>23.09.2022 19:36:42</t>
  </si>
  <si>
    <t>23.09.2022 19:37:32</t>
  </si>
  <si>
    <t>23.09.2022 19:37:33</t>
  </si>
  <si>
    <t>23.09.2022 19:37:36</t>
  </si>
  <si>
    <t>23.09.2022 19:37:38</t>
  </si>
  <si>
    <t>23.09.2022 19:37:39</t>
  </si>
  <si>
    <t>23.09.2022 19:37:41</t>
  </si>
  <si>
    <t>23.09.2022 19:37:42</t>
  </si>
  <si>
    <t>23.09.2022 19:37:44</t>
  </si>
  <si>
    <t>23.09.2022 19:37:56</t>
  </si>
  <si>
    <t>23.09.2022 19:37:57</t>
  </si>
  <si>
    <t>23.09.2022 19:37:59</t>
  </si>
  <si>
    <t>23.09.2022 19:38:00</t>
  </si>
  <si>
    <t>23.09.2022 19:38:02</t>
  </si>
  <si>
    <t>23.09.2022 19:38:03</t>
  </si>
  <si>
    <t>23.09.2022 19:38:05</t>
  </si>
  <si>
    <t>23.09.2022 19:38:30</t>
  </si>
  <si>
    <t>23.09.2022 19:38:32</t>
  </si>
  <si>
    <t>23.09.2022 19:38:33</t>
  </si>
  <si>
    <t>23.09.2022 19:38:35</t>
  </si>
  <si>
    <t>23.09.2022 19:38:36</t>
  </si>
  <si>
    <t>23.09.2022 19:38:38</t>
  </si>
  <si>
    <t>23.09.2022 19:38:41</t>
  </si>
  <si>
    <t>23.09.2022 19:38:42</t>
  </si>
  <si>
    <t>23.09.2022 19:38:44</t>
  </si>
  <si>
    <t>23.09.2022 19:38:47</t>
  </si>
  <si>
    <t>23.09.2022 19:40:26</t>
  </si>
  <si>
    <t>23.09.2022 19:40:27</t>
  </si>
  <si>
    <t>23.09.2022 19:40:29</t>
  </si>
  <si>
    <t>23.09.2022 19:40:30</t>
  </si>
  <si>
    <t>23.09.2022 19:40:32</t>
  </si>
  <si>
    <t>23.09.2022 19:40:33</t>
  </si>
  <si>
    <t>23.09.2022 19:40:35</t>
  </si>
  <si>
    <t>23.09.2022 19:41:29</t>
  </si>
  <si>
    <t>23.09.2022 19:41:30</t>
  </si>
  <si>
    <t>23.09.2022 19:41:32</t>
  </si>
  <si>
    <t>23.09.2022 19:41:33</t>
  </si>
  <si>
    <t>23.09.2022 19:41:35</t>
  </si>
  <si>
    <t>23.09.2022 19:41:36</t>
  </si>
  <si>
    <t>23.09.2022 19:41:38</t>
  </si>
  <si>
    <t>23.09.2022 19:41:42</t>
  </si>
  <si>
    <t>23.09.2022 19:41:44</t>
  </si>
  <si>
    <t>23.09.2022 19:41:45</t>
  </si>
  <si>
    <t>23.09.2022 19:41:48</t>
  </si>
  <si>
    <t>23.09.2022 19:41:49</t>
  </si>
  <si>
    <t>23.09.2022 19:41:51</t>
  </si>
  <si>
    <t>23.09.2022 19:41:52</t>
  </si>
  <si>
    <t>23.09.2022 19:42:54</t>
  </si>
  <si>
    <t>23.09.2022 19:42:55</t>
  </si>
  <si>
    <t>23.09.2022 19:43:22</t>
  </si>
  <si>
    <t>23.09.2022 19:43:24</t>
  </si>
  <si>
    <t>23.09.2022 19:43:25</t>
  </si>
  <si>
    <t>23.09.2022 19:43:27</t>
  </si>
  <si>
    <t>23.09.2022 19:43:28</t>
  </si>
  <si>
    <t>23.09.2022 19:43:30</t>
  </si>
  <si>
    <t>23.09.2022 19:43:31</t>
  </si>
  <si>
    <t>23.09.2022 19:43:33</t>
  </si>
  <si>
    <t>23.09.2022 19:43:37</t>
  </si>
  <si>
    <t>23.09.2022 19:43:39</t>
  </si>
  <si>
    <t>23.09.2022 19:43:40</t>
  </si>
  <si>
    <t>23.09.2022 19:43:42</t>
  </si>
  <si>
    <t>23.09.2022 19:43:58</t>
  </si>
  <si>
    <t>23.09.2022 19:44:00</t>
  </si>
  <si>
    <t>23.09.2022 19:44:01</t>
  </si>
  <si>
    <t>23.09.2022 19:44:03</t>
  </si>
  <si>
    <t>23.09.2022 19:44:04</t>
  </si>
  <si>
    <t>23.09.2022 19:44:06</t>
  </si>
  <si>
    <t>23.09.2022 19:44:12</t>
  </si>
  <si>
    <t>23.09.2022 19:44:13</t>
  </si>
  <si>
    <t>23.09.2022 19:44:15</t>
  </si>
  <si>
    <t>23.09.2022 19:44:18</t>
  </si>
  <si>
    <t>23.09.2022 19:44:19</t>
  </si>
  <si>
    <t>23.09.2022 19:44:46</t>
  </si>
  <si>
    <t>23.09.2022 19:44:48</t>
  </si>
  <si>
    <t>23.09.2022 19:44:49</t>
  </si>
  <si>
    <t>23.09.2022 19:44:51</t>
  </si>
  <si>
    <t>23.09.2022 19:44:52</t>
  </si>
  <si>
    <t>23.09.2022 19:44:54</t>
  </si>
  <si>
    <t>23.09.2022 19:44:55</t>
  </si>
  <si>
    <t>23.09.2022 19:44:57</t>
  </si>
  <si>
    <t>23.09.2022 19:44:58</t>
  </si>
  <si>
    <t>23.09.2022 19:47:42</t>
  </si>
  <si>
    <t>23.09.2022 19:47:43</t>
  </si>
  <si>
    <t>23.09.2022 19:47:45</t>
  </si>
  <si>
    <t>23.09.2022 19:47:46</t>
  </si>
  <si>
    <t>23.09.2022 19:47:57</t>
  </si>
  <si>
    <t>23.09.2022 19:47:58</t>
  </si>
  <si>
    <t>23.09.2022 19:48:01</t>
  </si>
  <si>
    <t>23.09.2022 19:48:03</t>
  </si>
  <si>
    <t>23.09.2022 19:48:04</t>
  </si>
  <si>
    <t>23.09.2022 19:48:06</t>
  </si>
  <si>
    <t>23.09.2022 19:48:07</t>
  </si>
  <si>
    <t>23.09.2022 19:48:09</t>
  </si>
  <si>
    <t>23.09.2022 19:48:21</t>
  </si>
  <si>
    <t>23.09.2022 19:48:22</t>
  </si>
  <si>
    <t>23.09.2022 19:48:24</t>
  </si>
  <si>
    <t>23.09.2022 19:48:25</t>
  </si>
  <si>
    <t>23.09.2022 19:48:27</t>
  </si>
  <si>
    <t>23.09.2022 19:48:28</t>
  </si>
  <si>
    <t>23.09.2022 19:48:30</t>
  </si>
  <si>
    <t>23.09.2022 19:48:31</t>
  </si>
  <si>
    <t>23.09.2022 19:48:33</t>
  </si>
  <si>
    <t>23.09.2022 19:48:43</t>
  </si>
  <si>
    <t>23.09.2022 19:48:45</t>
  </si>
  <si>
    <t>23.09.2022 19:48:48</t>
  </si>
  <si>
    <t>23.09.2022 19:48:49</t>
  </si>
  <si>
    <t>23.09.2022 19:48:51</t>
  </si>
  <si>
    <t>23.09.2022 19:49:54</t>
  </si>
  <si>
    <t>23.09.2022 19:49:55</t>
  </si>
  <si>
    <t>23.09.2022 19:49:57</t>
  </si>
  <si>
    <t>23.09.2022 19:49:58</t>
  </si>
  <si>
    <t>23.09.2022 19:50:00</t>
  </si>
  <si>
    <t>23.09.2022 19:50:01</t>
  </si>
  <si>
    <t>23.09.2022 19:50:03</t>
  </si>
  <si>
    <t>23.09.2022 19:50:04</t>
  </si>
  <si>
    <t>23.09.2022 19:50:07</t>
  </si>
  <si>
    <t>23.09.2022 19:50:10</t>
  </si>
  <si>
    <t>23.09.2022 19:50:12</t>
  </si>
  <si>
    <t>23.09.2022 19:50:13</t>
  </si>
  <si>
    <t>23.09.2022 19:50:15</t>
  </si>
  <si>
    <t>23.09.2022 19:50:16</t>
  </si>
  <si>
    <t>23.09.2022 19:51:31</t>
  </si>
  <si>
    <t>23.09.2022 19:51:33</t>
  </si>
  <si>
    <t>23.09.2022 19:51:34</t>
  </si>
  <si>
    <t>23.09.2022 19:51:36</t>
  </si>
  <si>
    <t>23.09.2022 19:51:37</t>
  </si>
  <si>
    <t>23.09.2022 19:51:39</t>
  </si>
  <si>
    <t>23.09.2022 19:51:40</t>
  </si>
  <si>
    <t>23.09.2022 19:51:45</t>
  </si>
  <si>
    <t>23.09.2022 19:51:57</t>
  </si>
  <si>
    <t>23.09.2022 19:51:58</t>
  </si>
  <si>
    <t>23.09.2022 19:52:00</t>
  </si>
  <si>
    <t>23.09.2022 19:52:01</t>
  </si>
  <si>
    <t>23.09.2022 19:52:04</t>
  </si>
  <si>
    <t>23.09.2022 19:52:06</t>
  </si>
  <si>
    <t>23.09.2022 19:52:07</t>
  </si>
  <si>
    <t>23.09.2022 19:52:09</t>
  </si>
  <si>
    <t>23.09.2022 19:52:10</t>
  </si>
  <si>
    <t>23.09.2022 19:52:12</t>
  </si>
  <si>
    <t>23.09.2022 19:52:13</t>
  </si>
  <si>
    <t>23.09.2022 19:52:15</t>
  </si>
  <si>
    <t>23.09.2022 19:52:16</t>
  </si>
  <si>
    <t>23.09.2022 19:52:18</t>
  </si>
  <si>
    <t>23.09.2022 19:53:48</t>
  </si>
  <si>
    <t>23.09.2022 19:53:49</t>
  </si>
  <si>
    <t>23.09.2022 19:53:51</t>
  </si>
  <si>
    <t>23.09.2022 19:53:55</t>
  </si>
  <si>
    <t>23.09.2022 19:53:58</t>
  </si>
  <si>
    <t>23.09.2022 19:54:00</t>
  </si>
  <si>
    <t>23.09.2022 19:54:01</t>
  </si>
  <si>
    <t>23.09.2022 19:54:33</t>
  </si>
  <si>
    <t>23.09.2022 19:54:34</t>
  </si>
  <si>
    <t>23.09.2022 19:54:36</t>
  </si>
  <si>
    <t>23.09.2022 19:54:37</t>
  </si>
  <si>
    <t>23.09.2022 19:54:39</t>
  </si>
  <si>
    <t>23.09.2022 19:55:09</t>
  </si>
  <si>
    <t>23.09.2022 19:55:10</t>
  </si>
  <si>
    <t>23.09.2022 19:55:12</t>
  </si>
  <si>
    <t>23.09.2022 19:55:13</t>
  </si>
  <si>
    <t>23.09.2022 19:55:15</t>
  </si>
  <si>
    <t>23.09.2022 19:55:16</t>
  </si>
  <si>
    <t>23.09.2022 19:55:18</t>
  </si>
  <si>
    <t>23.09.2022 19:56:21</t>
  </si>
  <si>
    <t>23.09.2022 19:56:22</t>
  </si>
  <si>
    <t>23.09.2022 19:56:24</t>
  </si>
  <si>
    <t>23.09.2022 19:56:25</t>
  </si>
  <si>
    <t>23.09.2022 19:56:27</t>
  </si>
  <si>
    <t>23.09.2022 19:56:28</t>
  </si>
  <si>
    <t>23.09.2022 19:58:12</t>
  </si>
  <si>
    <t>23.09.2022 19:58:13</t>
  </si>
  <si>
    <t>23.09.2022 19:58:15</t>
  </si>
  <si>
    <t>23.09.2022 19:58:16</t>
  </si>
  <si>
    <t>23.09.2022 19:58:18</t>
  </si>
  <si>
    <t>23.09.2022 19:58:19</t>
  </si>
  <si>
    <t>23.09.2022 19:58:21</t>
  </si>
  <si>
    <t>23.09.2022 19:58:22</t>
  </si>
  <si>
    <t>23.09.2022 19:58:43</t>
  </si>
  <si>
    <t>23.09.2022 19:58:45</t>
  </si>
  <si>
    <t>23.09.2022 19:58:46</t>
  </si>
  <si>
    <t>23.09.2022 19:58:48</t>
  </si>
  <si>
    <t>23.09.2022 19:58:49</t>
  </si>
  <si>
    <t>23.09.2022 19:58:51</t>
  </si>
  <si>
    <t>23.09.2022 19:58:52</t>
  </si>
  <si>
    <t>23.09.2022 20:02:52</t>
  </si>
  <si>
    <t>23.09.2022 20:02:54</t>
  </si>
  <si>
    <t>23.09.2022 20:02:55</t>
  </si>
  <si>
    <t>23.09.2022 20:02:57</t>
  </si>
  <si>
    <t>23.09.2022 20:02:58</t>
  </si>
  <si>
    <t>23.09.2022 20:03:00</t>
  </si>
  <si>
    <t>23.09.2022 20:03:01</t>
  </si>
  <si>
    <t>23.09.2022 20:06:21</t>
  </si>
  <si>
    <t>23.09.2022 20:06:22</t>
  </si>
  <si>
    <t>23.09.2022 20:06:24</t>
  </si>
  <si>
    <t>23.09.2022 20:06:25</t>
  </si>
  <si>
    <t>23.09.2022 20:06:27</t>
  </si>
  <si>
    <t>23.09.2022 20:06:28</t>
  </si>
  <si>
    <t>23.09.2022 20:06:30</t>
  </si>
  <si>
    <t>23.09.2022 20:06:33</t>
  </si>
  <si>
    <t>23.09.2022 20:06:40</t>
  </si>
  <si>
    <t>23.09.2022 20:06:43</t>
  </si>
  <si>
    <t>23.09.2022 20:06:46</t>
  </si>
  <si>
    <t>23.09.2022 20:06:48</t>
  </si>
  <si>
    <t>23.09.2022 20:06:49</t>
  </si>
  <si>
    <t>23.09.2022 20:06:51</t>
  </si>
  <si>
    <t>23.09.2022 20:06:52</t>
  </si>
  <si>
    <t>23.09.2022 20:08:06</t>
  </si>
  <si>
    <t>23.09.2022 20:08:07</t>
  </si>
  <si>
    <t>23.09.2022 20:08:09</t>
  </si>
  <si>
    <t>23.09.2022 20:08:10</t>
  </si>
  <si>
    <t>23.09.2022 20:08:12</t>
  </si>
  <si>
    <t>23.09.2022 20:08:13</t>
  </si>
  <si>
    <t>23.09.2022 20:08:15</t>
  </si>
  <si>
    <t>23.09.2022 20:08:16</t>
  </si>
  <si>
    <t>23.09.2022 20:08:18</t>
  </si>
  <si>
    <t>23.09.2022 20:08:19</t>
  </si>
  <si>
    <t>23.09.2022 20:09:18</t>
  </si>
  <si>
    <t>23.09.2022 20:09:21</t>
  </si>
  <si>
    <t>23.09.2022 20:09:24</t>
  </si>
  <si>
    <t>23.09.2022 20:09:25</t>
  </si>
  <si>
    <t>23.09.2022 20:09:31</t>
  </si>
  <si>
    <t>23.09.2022 20:09:33</t>
  </si>
  <si>
    <t>23.09.2022 20:09:34</t>
  </si>
  <si>
    <t>23.09.2022 20:09:36</t>
  </si>
  <si>
    <t>23.09.2022 20:09:37</t>
  </si>
  <si>
    <t>23.09.2022 20:09:39</t>
  </si>
  <si>
    <t>23.09.2022 20:09:40</t>
  </si>
  <si>
    <t>23.09.2022 20:12:30</t>
  </si>
  <si>
    <t>23.09.2022 20:12:31</t>
  </si>
  <si>
    <t>23.09.2022 20:12:33</t>
  </si>
  <si>
    <t>23.09.2022 20:12:34</t>
  </si>
  <si>
    <t>23.09.2022 20:12:36</t>
  </si>
  <si>
    <t>23.09.2022 20:12:39</t>
  </si>
  <si>
    <t>23.09.2022 20:12:40</t>
  </si>
  <si>
    <t>23.09.2022 20:12:42</t>
  </si>
  <si>
    <t>23.09.2022 20:13:43</t>
  </si>
  <si>
    <t>23.09.2022 20:13:45</t>
  </si>
  <si>
    <t>23.09.2022 20:13:46</t>
  </si>
  <si>
    <t>23.09.2022 20:13:48</t>
  </si>
  <si>
    <t>23.09.2022 20:13:49</t>
  </si>
  <si>
    <t>23.09.2022 20:13:52</t>
  </si>
  <si>
    <t>23.09.2022 20:19:36</t>
  </si>
  <si>
    <t>23.09.2022 20:19:37</t>
  </si>
  <si>
    <t>23.09.2022 20:19:39</t>
  </si>
  <si>
    <t>23.09.2022 20:19:40</t>
  </si>
  <si>
    <t>23.09.2022 20:19:42</t>
  </si>
  <si>
    <t>23.09.2022 20:19:43</t>
  </si>
  <si>
    <t>23.09.2022 20:19:45</t>
  </si>
  <si>
    <t>23.09.2022 20:20:01</t>
  </si>
  <si>
    <t>23.09.2022 20:20:03</t>
  </si>
  <si>
    <t>23.09.2022 20:20:04</t>
  </si>
  <si>
    <t>23.09.2022 20:20:06</t>
  </si>
  <si>
    <t>23.09.2022 20:20:07</t>
  </si>
  <si>
    <t>23.09.2022 20:20:09</t>
  </si>
  <si>
    <t>23.09.2022 20:20:33</t>
  </si>
  <si>
    <t>23.09.2022 20:20:34</t>
  </si>
  <si>
    <t>23.09.2022 20:20:37</t>
  </si>
  <si>
    <t>23.09.2022 20:20:39</t>
  </si>
  <si>
    <t>23.09.2022 20:20:42</t>
  </si>
  <si>
    <t>23.09.2022 20:20:43</t>
  </si>
  <si>
    <t>23.09.2022 20:20:45</t>
  </si>
  <si>
    <t>23.09.2022 20:20:46</t>
  </si>
  <si>
    <t>23.09.2022 20:20:48</t>
  </si>
  <si>
    <t>23.09.2022 20:20:49</t>
  </si>
  <si>
    <t>23.09.2022 20:20:51</t>
  </si>
  <si>
    <t>23.09.2022 20:20:52</t>
  </si>
  <si>
    <t>23.09.2022 20:20:54</t>
  </si>
  <si>
    <t>23.09.2022 20:21:48</t>
  </si>
  <si>
    <t>23.09.2022 20:21:49</t>
  </si>
  <si>
    <t>23.09.2022 20:21:51</t>
  </si>
  <si>
    <t>23.09.2022 20:21:52</t>
  </si>
  <si>
    <t>23.09.2022 20:21:54</t>
  </si>
  <si>
    <t>23.09.2022 20:21:55</t>
  </si>
  <si>
    <t>23.09.2022 20:21:57</t>
  </si>
  <si>
    <t>23.09.2022 20:25:09</t>
  </si>
  <si>
    <t>23.09.2022 20:25:10</t>
  </si>
  <si>
    <t>23.09.2022 20:25:12</t>
  </si>
  <si>
    <t>23.09.2022 20:25:13</t>
  </si>
  <si>
    <t>23.09.2022 20:25:15</t>
  </si>
  <si>
    <t>23.09.2022 20:25:16</t>
  </si>
  <si>
    <t>23.09.2022 20:25:18</t>
  </si>
  <si>
    <t>23.09.2022 20:27:37</t>
  </si>
  <si>
    <t>23.09.2022 20:27:39</t>
  </si>
  <si>
    <t>23.09.2022 20:27:40</t>
  </si>
  <si>
    <t>23.09.2022 20:27:42</t>
  </si>
  <si>
    <t>23.09.2022 20:27:43</t>
  </si>
  <si>
    <t>23.09.2022 20:27:45</t>
  </si>
  <si>
    <t>23.09.2022 20:27:46</t>
  </si>
  <si>
    <t>23.09.2022 20:27:48</t>
  </si>
  <si>
    <t>23.09.2022 20:27:49</t>
  </si>
  <si>
    <t>23.09.2022 20:29:22</t>
  </si>
  <si>
    <t>23.09.2022 20:29:24</t>
  </si>
  <si>
    <t>23.09.2022 20:29:25</t>
  </si>
  <si>
    <t>23.09.2022 20:29:27</t>
  </si>
  <si>
    <t>23.09.2022 20:29:30</t>
  </si>
  <si>
    <t>23.09.2022 20:29:31</t>
  </si>
  <si>
    <t>23.09.2022 20:29:33</t>
  </si>
  <si>
    <t>23.09.2022 20:29:34</t>
  </si>
  <si>
    <t>23.09.2022 20:29:36</t>
  </si>
  <si>
    <t>23.09.2022 20:32:07</t>
  </si>
  <si>
    <t>23.09.2022 20:32:09</t>
  </si>
  <si>
    <t>23.09.2022 20:32:10</t>
  </si>
  <si>
    <t>23.09.2022 20:32:12</t>
  </si>
  <si>
    <t>23.09.2022 20:32:13</t>
  </si>
  <si>
    <t>23.09.2022 20:32:15</t>
  </si>
  <si>
    <t>23.09.2022 20:34:18</t>
  </si>
  <si>
    <t>23.09.2022 20:34:19</t>
  </si>
  <si>
    <t>23.09.2022 20:34:21</t>
  </si>
  <si>
    <t>23.09.2022 20:34:22</t>
  </si>
  <si>
    <t>23.09.2022 20:34:24</t>
  </si>
  <si>
    <t>23.09.2022 20:34:25</t>
  </si>
  <si>
    <t>23.09.2022 20:35:28</t>
  </si>
  <si>
    <t>23.09.2022 20:35:30</t>
  </si>
  <si>
    <t>23.09.2022 20:35:31</t>
  </si>
  <si>
    <t>23.09.2022 20:35:33</t>
  </si>
  <si>
    <t>23.09.2022 20:35:34</t>
  </si>
  <si>
    <t>23.09.2022 20:35:36</t>
  </si>
  <si>
    <t>23.09.2022 20:35:37</t>
  </si>
  <si>
    <t>23.09.2022 20:37:03</t>
  </si>
  <si>
    <t>23.09.2022 20:37:06</t>
  </si>
  <si>
    <t>23.09.2022 20:39:31</t>
  </si>
  <si>
    <t>23.09.2022 20:39:33</t>
  </si>
  <si>
    <t>23.09.2022 20:39:34</t>
  </si>
  <si>
    <t>23.09.2022 20:39:36</t>
  </si>
  <si>
    <t>23.09.2022 20:39:37</t>
  </si>
  <si>
    <t>23.09.2022 20:39:40</t>
  </si>
  <si>
    <t>23.09.2022 20:40:21</t>
  </si>
  <si>
    <t>23.09.2022 20:40:25</t>
  </si>
  <si>
    <t>23.09.2022 20:40:27</t>
  </si>
  <si>
    <t>23.09.2022 20:40:28</t>
  </si>
  <si>
    <t>23.09.2022 20:40:30</t>
  </si>
  <si>
    <t>23.09.2022 20:42:37</t>
  </si>
  <si>
    <t>23.09.2022 20:42:39</t>
  </si>
  <si>
    <t>23.09.2022 20:42:40</t>
  </si>
  <si>
    <t>23.09.2022 20:42:55</t>
  </si>
  <si>
    <t>23.09.2022 20:42:57</t>
  </si>
  <si>
    <t>23.09.2022 20:42:58</t>
  </si>
  <si>
    <t>23.09.2022 20:43:00</t>
  </si>
  <si>
    <t>23.09.2022 20:43:01</t>
  </si>
  <si>
    <t>23.09.2022 20:43:03</t>
  </si>
  <si>
    <t>23.09.2022 20:44:06</t>
  </si>
  <si>
    <t>23.09.2022 20:46:00</t>
  </si>
  <si>
    <t>23.09.2022 20:46:01</t>
  </si>
  <si>
    <t>23.09.2022 20:46:03</t>
  </si>
  <si>
    <t>23.09.2022 20:46:04</t>
  </si>
  <si>
    <t>23.09.2022 20:46:07</t>
  </si>
  <si>
    <t>23.09.2022 20:46:09</t>
  </si>
  <si>
    <t>23.09.2022 20:46:13</t>
  </si>
  <si>
    <t>23.09.2022 20:46:31</t>
  </si>
  <si>
    <t>23.09.2022 20:46:33</t>
  </si>
  <si>
    <t>23.09.2022 20:46:36</t>
  </si>
  <si>
    <t>23.09.2022 20:46:37</t>
  </si>
  <si>
    <t>23.09.2022 20:46:39</t>
  </si>
  <si>
    <t>23.09.2022 20:46:40</t>
  </si>
  <si>
    <t>23.09.2022 20:47:22</t>
  </si>
  <si>
    <t>23.09.2022 20:47:27</t>
  </si>
  <si>
    <t>23.09.2022 20:47:28</t>
  </si>
  <si>
    <t>23.09.2022 20:47:30</t>
  </si>
  <si>
    <t>23.09.2022 20:47:31</t>
  </si>
  <si>
    <t>23.09.2022 20:47:33</t>
  </si>
  <si>
    <t>23.09.2022 20:48:16</t>
  </si>
  <si>
    <t>23.09.2022 20:48:21</t>
  </si>
  <si>
    <t>23.09.2022 20:48:22</t>
  </si>
  <si>
    <t>23.09.2022 20:48:24</t>
  </si>
  <si>
    <t>23.09.2022 20:48:25</t>
  </si>
  <si>
    <t>23.09.2022 20:48:28</t>
  </si>
  <si>
    <t>23.09.2022 20:48:30</t>
  </si>
  <si>
    <t>23.09.2022 20:48:31</t>
  </si>
  <si>
    <t>23.09.2022 20:48:33</t>
  </si>
  <si>
    <t>23.09.2022 20:48:34</t>
  </si>
  <si>
    <t>23.09.2022 20:53:43</t>
  </si>
  <si>
    <t>23.09.2022 20:53:45</t>
  </si>
  <si>
    <t>23.09.2022 20:53:46</t>
  </si>
  <si>
    <t>23.09.2022 20:53:48</t>
  </si>
  <si>
    <t>23.09.2022 20:53:49</t>
  </si>
  <si>
    <t>23.09.2022 20:53:51</t>
  </si>
  <si>
    <t>23.09.2022 20:53:52</t>
  </si>
  <si>
    <t>23.09.2022 20:55:43</t>
  </si>
  <si>
    <t>23.09.2022 20:55:46</t>
  </si>
  <si>
    <t>23.09.2022 20:55:48</t>
  </si>
  <si>
    <t>23.09.2022 20:55:49</t>
  </si>
  <si>
    <t>23.09.2022 20:55:51</t>
  </si>
  <si>
    <t>23.09.2022 20:55:52</t>
  </si>
  <si>
    <t>23.09.2022 20:55:54</t>
  </si>
  <si>
    <t>23.09.2022 20:55:55</t>
  </si>
  <si>
    <t>23.09.2022 20:55:57</t>
  </si>
  <si>
    <t>23.09.2022 20:55:58</t>
  </si>
  <si>
    <t>23.09.2022 20:56:10</t>
  </si>
  <si>
    <t>23.09.2022 20:56:12</t>
  </si>
  <si>
    <t>23.09.2022 20:56:13</t>
  </si>
  <si>
    <t>23.09.2022 20:56:15</t>
  </si>
  <si>
    <t>23.09.2022 20:56:19</t>
  </si>
  <si>
    <t>23.09.2022 20:57:57</t>
  </si>
  <si>
    <t>23.09.2022 20:57:58</t>
  </si>
  <si>
    <t>23.09.2022 20:58:00</t>
  </si>
  <si>
    <t>23.09.2022 20:58:01</t>
  </si>
  <si>
    <t>23.09.2022 20:58:03</t>
  </si>
  <si>
    <t>23.09.2022 20:58:04</t>
  </si>
  <si>
    <t>23.09.2022 20:58:06</t>
  </si>
  <si>
    <t>23.09.2022 20:58:07</t>
  </si>
  <si>
    <t>23.09.2022 20:58:09</t>
  </si>
  <si>
    <t>23.09.2022 20:58:10</t>
  </si>
  <si>
    <t>23.09.2022 20:58:12</t>
  </si>
  <si>
    <t>23.09.2022 20:58:13</t>
  </si>
  <si>
    <t>23.09.2022 20:58:15</t>
  </si>
  <si>
    <t>23.09.2022 20:58:16</t>
  </si>
  <si>
    <t>23.09.2022 20:58:18</t>
  </si>
  <si>
    <t>23.09.2022 21:00:49</t>
  </si>
  <si>
    <t>23.09.2022 21:00:51</t>
  </si>
  <si>
    <t>23.09.2022 21:00:52</t>
  </si>
  <si>
    <t>23.09.2022 21:00:54</t>
  </si>
  <si>
    <t>23.09.2022 21:00:55</t>
  </si>
  <si>
    <t>23.09.2022 21:00:57</t>
  </si>
  <si>
    <t>23.09.2022 21:00:58</t>
  </si>
  <si>
    <t>23.09.2022 21:02:13</t>
  </si>
  <si>
    <t>23.09.2022 21:02:15</t>
  </si>
  <si>
    <t>23.09.2022 21:02:16</t>
  </si>
  <si>
    <t>23.09.2022 21:02:18</t>
  </si>
  <si>
    <t>23.09.2022 21:02:19</t>
  </si>
  <si>
    <t>23.09.2022 21:02:21</t>
  </si>
  <si>
    <t>23.09.2022 21:02:22</t>
  </si>
  <si>
    <t>23.09.2022 21:02:24</t>
  </si>
  <si>
    <t>23.09.2022 21:02:25</t>
  </si>
  <si>
    <t>23.09.2022 21:02:49</t>
  </si>
  <si>
    <t>23.09.2022 21:02:51</t>
  </si>
  <si>
    <t>23.09.2022 21:02:52</t>
  </si>
  <si>
    <t>23.09.2022 21:02:54</t>
  </si>
  <si>
    <t>23.09.2022 21:02:55</t>
  </si>
  <si>
    <t>23.09.2022 21:03:28</t>
  </si>
  <si>
    <t>23.09.2022 21:03:30</t>
  </si>
  <si>
    <t>23.09.2022 21:03:31</t>
  </si>
  <si>
    <t>23.09.2022 21:03:33</t>
  </si>
  <si>
    <t>23.09.2022 21:03:34</t>
  </si>
  <si>
    <t>23.09.2022 21:03:36</t>
  </si>
  <si>
    <t>23.09.2022 21:03:37</t>
  </si>
  <si>
    <t>23.09.2022 21:03:39</t>
  </si>
  <si>
    <t>23.09.2022 21:03:40</t>
  </si>
  <si>
    <t>23.09.2022 21:06:48</t>
  </si>
  <si>
    <t>23.09.2022 21:06:49</t>
  </si>
  <si>
    <t>23.09.2022 21:06:51</t>
  </si>
  <si>
    <t>23.09.2022 21:06:52</t>
  </si>
  <si>
    <t>23.09.2022 21:06:54</t>
  </si>
  <si>
    <t>23.09.2022 21:06:55</t>
  </si>
  <si>
    <t>23.09.2022 21:06:57</t>
  </si>
  <si>
    <t>23.09.2022 21:08:12</t>
  </si>
  <si>
    <t>23.09.2022 21:08:13</t>
  </si>
  <si>
    <t>23.09.2022 21:08:15</t>
  </si>
  <si>
    <t>23.09.2022 21:08:16</t>
  </si>
  <si>
    <t>23.09.2022 21:08:18</t>
  </si>
  <si>
    <t>23.09.2022 21:08:19</t>
  </si>
  <si>
    <t>23.09.2022 21:08:21</t>
  </si>
  <si>
    <t>23.09.2022 21:08:22</t>
  </si>
  <si>
    <t>23.09.2022 21:08:24</t>
  </si>
  <si>
    <t>23.09.2022 21:09:07</t>
  </si>
  <si>
    <t>23.09.2022 21:09:09</t>
  </si>
  <si>
    <t>23.09.2022 21:09:10</t>
  </si>
  <si>
    <t>23.09.2022 21:09:12</t>
  </si>
  <si>
    <t>23.09.2022 21:09:13</t>
  </si>
  <si>
    <t>23.09.2022 21:09:16</t>
  </si>
  <si>
    <t>23.09.2022 21:12:00</t>
  </si>
  <si>
    <t>23.09.2022 21:12:01</t>
  </si>
  <si>
    <t>23.09.2022 21:12:03</t>
  </si>
  <si>
    <t>23.09.2022 21:12:04</t>
  </si>
  <si>
    <t>23.09.2022 21:12:06</t>
  </si>
  <si>
    <t>23.09.2022 21:12:07</t>
  </si>
  <si>
    <t>23.09.2022 21:12:09</t>
  </si>
  <si>
    <t>23.09.2022 21:12:52</t>
  </si>
  <si>
    <t>23.09.2022 21:12:54</t>
  </si>
  <si>
    <t>23.09.2022 21:12:55</t>
  </si>
  <si>
    <t>23.09.2022 21:12:57</t>
  </si>
  <si>
    <t>23.09.2022 21:13:00</t>
  </si>
  <si>
    <t>23.09.2022 21:14:21</t>
  </si>
  <si>
    <t>23.09.2022 21:14:22</t>
  </si>
  <si>
    <t>23.09.2022 21:14:27</t>
  </si>
  <si>
    <t>23.09.2022 21:14:28</t>
  </si>
  <si>
    <t>23.09.2022 21:17:22</t>
  </si>
  <si>
    <t>23.09.2022 21:17:24</t>
  </si>
  <si>
    <t>23.09.2022 21:17:25</t>
  </si>
  <si>
    <t>23.09.2022 21:17:27</t>
  </si>
  <si>
    <t>23.09.2022 21:17:28</t>
  </si>
  <si>
    <t>23.09.2022 21:17:30</t>
  </si>
  <si>
    <t>23.09.2022 21:19:45</t>
  </si>
  <si>
    <t>23.09.2022 21:19:46</t>
  </si>
  <si>
    <t>23.09.2022 21:19:51</t>
  </si>
  <si>
    <t>23.09.2022 21:19:52</t>
  </si>
  <si>
    <t>23.09.2022 21:19:54</t>
  </si>
  <si>
    <t>23.09.2022 21:19:55</t>
  </si>
  <si>
    <t>23.09.2022 21:22:34</t>
  </si>
  <si>
    <t>23.09.2022 21:22:36</t>
  </si>
  <si>
    <t>23.09.2022 21:22:37</t>
  </si>
  <si>
    <t>23.09.2022 21:22:39</t>
  </si>
  <si>
    <t>23.09.2022 21:22:40</t>
  </si>
  <si>
    <t>23.09.2022 21:22:42</t>
  </si>
  <si>
    <t>23.09.2022 21:22:43</t>
  </si>
  <si>
    <t>23.09.2022 21:24:39</t>
  </si>
  <si>
    <t>23.09.2022 21:24:40</t>
  </si>
  <si>
    <t>23.09.2022 21:24:42</t>
  </si>
  <si>
    <t>23.09.2022 21:24:43</t>
  </si>
  <si>
    <t>23.09.2022 21:24:45</t>
  </si>
  <si>
    <t>23.09.2022 21:24:46</t>
  </si>
  <si>
    <t>23.09.2022 21:24:48</t>
  </si>
  <si>
    <t>23.09.2022 21:24:49</t>
  </si>
  <si>
    <t>23.09.2022 21:24:51</t>
  </si>
  <si>
    <t>23.09.2022 21:27:28</t>
  </si>
  <si>
    <t>23.09.2022 21:27:30</t>
  </si>
  <si>
    <t>23.09.2022 21:27:31</t>
  </si>
  <si>
    <t>23.09.2022 21:27:33</t>
  </si>
  <si>
    <t>23.09.2022 21:27:34</t>
  </si>
  <si>
    <t>23.09.2022 21:27:36</t>
  </si>
  <si>
    <t>23.09.2022 21:27:37</t>
  </si>
  <si>
    <t>23.09.2022 21:27:39</t>
  </si>
  <si>
    <t>23.09.2022 21:27:40</t>
  </si>
  <si>
    <t>23.09.2022 21:27:42</t>
  </si>
  <si>
    <t>23.09.2022 21:27:43</t>
  </si>
  <si>
    <t>23.09.2022 21:27:46</t>
  </si>
  <si>
    <t>23.09.2022 21:27:48</t>
  </si>
  <si>
    <t>23.09.2022 21:27:49</t>
  </si>
  <si>
    <t>23.09.2022 21:30:31</t>
  </si>
  <si>
    <t>23.09.2022 21:30:32</t>
  </si>
  <si>
    <t>23.09.2022 21:30:35</t>
  </si>
  <si>
    <t>23.09.2022 21:30:37</t>
  </si>
  <si>
    <t>23.09.2022 21:30:38</t>
  </si>
  <si>
    <t>23.09.2022 21:30:40</t>
  </si>
  <si>
    <t>23.09.2022 21:31:14</t>
  </si>
  <si>
    <t>23.09.2022 21:31:16</t>
  </si>
  <si>
    <t>23.09.2022 21:31:17</t>
  </si>
  <si>
    <t>23.09.2022 21:31:19</t>
  </si>
  <si>
    <t>23.09.2022 21:31:20</t>
  </si>
  <si>
    <t>23.09.2022 21:31:23</t>
  </si>
  <si>
    <t>23.09.2022 21:31:43</t>
  </si>
  <si>
    <t>23.09.2022 21:31:44</t>
  </si>
  <si>
    <t>23.09.2022 21:31:46</t>
  </si>
  <si>
    <t>23.09.2022 21:31:47</t>
  </si>
  <si>
    <t>23.09.2022 21:31:49</t>
  </si>
  <si>
    <t>23.09.2022 21:31:50</t>
  </si>
  <si>
    <t>23.09.2022 21:31:52</t>
  </si>
  <si>
    <t>23.09.2022 21:31:53</t>
  </si>
  <si>
    <t>23.09.2022 21:34:22</t>
  </si>
  <si>
    <t>23.09.2022 21:34:23</t>
  </si>
  <si>
    <t>23.09.2022 21:34:25</t>
  </si>
  <si>
    <t>23.09.2022 21:34:26</t>
  </si>
  <si>
    <t>23.09.2022 21:34:28</t>
  </si>
  <si>
    <t>23.09.2022 21:34:29</t>
  </si>
  <si>
    <t>23.09.2022 21:35:16</t>
  </si>
  <si>
    <t>23.09.2022 21:35:17</t>
  </si>
  <si>
    <t>23.09.2022 21:35:19</t>
  </si>
  <si>
    <t>23.09.2022 21:35:20</t>
  </si>
  <si>
    <t>23.09.2022 21:35:22</t>
  </si>
  <si>
    <t>23.09.2022 21:35:23</t>
  </si>
  <si>
    <t>23.09.2022 21:37:04</t>
  </si>
  <si>
    <t>23.09.2022 21:37:05</t>
  </si>
  <si>
    <t>23.09.2022 21:37:07</t>
  </si>
  <si>
    <t>23.09.2022 21:37:10</t>
  </si>
  <si>
    <t>23.09.2022 21:37:11</t>
  </si>
  <si>
    <t>23.09.2022 21:37:13</t>
  </si>
  <si>
    <t>23.09.2022 21:37:14</t>
  </si>
  <si>
    <t>23.09.2022 21:37:46</t>
  </si>
  <si>
    <t>23.09.2022 21:37:47</t>
  </si>
  <si>
    <t>23.09.2022 21:37:50</t>
  </si>
  <si>
    <t>23.09.2022 21:37:52</t>
  </si>
  <si>
    <t>23.09.2022 21:37:53</t>
  </si>
  <si>
    <t>23.09.2022 21:37:55</t>
  </si>
  <si>
    <t>23.09.2022 21:37:56</t>
  </si>
  <si>
    <t>23.09.2022 21:37:58</t>
  </si>
  <si>
    <t>23.09.2022 21:38:17</t>
  </si>
  <si>
    <t>23.09.2022 21:38:19</t>
  </si>
  <si>
    <t>23.09.2022 21:38:20</t>
  </si>
  <si>
    <t>23.09.2022 21:38:22</t>
  </si>
  <si>
    <t>23.09.2022 21:38:23</t>
  </si>
  <si>
    <t>23.09.2022 21:38:25</t>
  </si>
  <si>
    <t>23.09.2022 21:39:23</t>
  </si>
  <si>
    <t>23.09.2022 21:39:25</t>
  </si>
  <si>
    <t>23.09.2022 21:39:26</t>
  </si>
  <si>
    <t>23.09.2022 21:39:28</t>
  </si>
  <si>
    <t>23.09.2022 21:39:31</t>
  </si>
  <si>
    <t>23.09.2022 21:39:32</t>
  </si>
  <si>
    <t>23.09.2022 21:39:34</t>
  </si>
  <si>
    <t>23.09.2022 21:39:35</t>
  </si>
  <si>
    <t>23.09.2022 21:39:55</t>
  </si>
  <si>
    <t>23.09.2022 21:39:56</t>
  </si>
  <si>
    <t>23.09.2022 21:39:58</t>
  </si>
  <si>
    <t>23.09.2022 21:39:59</t>
  </si>
  <si>
    <t>23.09.2022 21:40:01</t>
  </si>
  <si>
    <t>23.09.2022 21:40:02</t>
  </si>
  <si>
    <t>23.09.2022 21:40:20</t>
  </si>
  <si>
    <t>23.09.2022 21:40:22</t>
  </si>
  <si>
    <t>23.09.2022 21:40:23</t>
  </si>
  <si>
    <t>23.09.2022 21:40:25</t>
  </si>
  <si>
    <t>23.09.2022 21:40:26</t>
  </si>
  <si>
    <t>23.09.2022 21:40:28</t>
  </si>
  <si>
    <t>23.09.2022 21:40:29</t>
  </si>
  <si>
    <t>23.09.2022 21:40:46</t>
  </si>
  <si>
    <t>23.09.2022 21:40:47</t>
  </si>
  <si>
    <t>23.09.2022 21:40:49</t>
  </si>
  <si>
    <t>23.09.2022 21:40:50</t>
  </si>
  <si>
    <t>23.09.2022 21:40:53</t>
  </si>
  <si>
    <t>23.09.2022 21:41:31</t>
  </si>
  <si>
    <t>23.09.2022 21:41:32</t>
  </si>
  <si>
    <t>23.09.2022 21:41:34</t>
  </si>
  <si>
    <t>23.09.2022 21:41:35</t>
  </si>
  <si>
    <t>23.09.2022 21:41:37</t>
  </si>
  <si>
    <t>23.09.2022 21:41:38</t>
  </si>
  <si>
    <t>23.09.2022 21:42:04</t>
  </si>
  <si>
    <t>23.09.2022 21:42:05</t>
  </si>
  <si>
    <t>23.09.2022 21:42:07</t>
  </si>
  <si>
    <t>23.09.2022 21:42:08</t>
  </si>
  <si>
    <t>23.09.2022 21:42:13</t>
  </si>
  <si>
    <t>23.09.2022 21:42:14</t>
  </si>
  <si>
    <t>23.09.2022 21:42:16</t>
  </si>
  <si>
    <t>23.09.2022 21:42:17</t>
  </si>
  <si>
    <t>23.09.2022 21:42:29</t>
  </si>
  <si>
    <t>23.09.2022 21:42:31</t>
  </si>
  <si>
    <t>23.09.2022 21:42:32</t>
  </si>
  <si>
    <t>23.09.2022 21:42:34</t>
  </si>
  <si>
    <t>23.09.2022 21:42:37</t>
  </si>
  <si>
    <t>23.09.2022 21:43:25</t>
  </si>
  <si>
    <t>23.09.2022 21:43:26</t>
  </si>
  <si>
    <t>23.09.2022 21:43:29</t>
  </si>
  <si>
    <t>23.09.2022 21:43:31</t>
  </si>
  <si>
    <t>23.09.2022 21:43:32</t>
  </si>
  <si>
    <t>23.09.2022 21:43:34</t>
  </si>
  <si>
    <t>23.09.2022 21:43:35</t>
  </si>
  <si>
    <t>23.09.2022 21:44:38</t>
  </si>
  <si>
    <t>23.09.2022 21:44:40</t>
  </si>
  <si>
    <t>23.09.2022 21:44:41</t>
  </si>
  <si>
    <t>23.09.2022 21:44:43</t>
  </si>
  <si>
    <t>23.09.2022 21:44:46</t>
  </si>
  <si>
    <t>23.09.2022 21:45:16</t>
  </si>
  <si>
    <t>23.09.2022 21:45:17</t>
  </si>
  <si>
    <t>23.09.2022 21:45:19</t>
  </si>
  <si>
    <t>23.09.2022 21:45:20</t>
  </si>
  <si>
    <t>23.09.2022 21:45:22</t>
  </si>
  <si>
    <t>23.09.2022 21:45:23</t>
  </si>
  <si>
    <t>23.09.2022 21:49:14</t>
  </si>
  <si>
    <t>23.09.2022 21:49:16</t>
  </si>
  <si>
    <t>23.09.2022 21:49:17</t>
  </si>
  <si>
    <t>23.09.2022 21:49:19</t>
  </si>
  <si>
    <t>23.09.2022 21:49:20</t>
  </si>
  <si>
    <t>23.09.2022 21:51:19</t>
  </si>
  <si>
    <t>23.09.2022 21:51:20</t>
  </si>
  <si>
    <t>23.09.2022 21:51:22</t>
  </si>
  <si>
    <t>23.09.2022 21:51:23</t>
  </si>
  <si>
    <t>23.09.2022 21:51:25</t>
  </si>
  <si>
    <t>23.09.2022 21:51:26</t>
  </si>
  <si>
    <t>23.09.2022 21:51:28</t>
  </si>
  <si>
    <t>23.09.2022 21:53:22</t>
  </si>
  <si>
    <t>23.09.2022 21:53:23</t>
  </si>
  <si>
    <t>23.09.2022 21:53:25</t>
  </si>
  <si>
    <t>23.09.2022 21:53:26</t>
  </si>
  <si>
    <t>23.09.2022 21:53:28</t>
  </si>
  <si>
    <t>23.09.2022 21:53:29</t>
  </si>
  <si>
    <t>23.09.2022 21:53:56</t>
  </si>
  <si>
    <t>23.09.2022 21:53:59</t>
  </si>
  <si>
    <t>23.09.2022 21:54:01</t>
  </si>
  <si>
    <t>23.09.2022 21:54:02</t>
  </si>
  <si>
    <t>23.09.2022 21:54:04</t>
  </si>
  <si>
    <t>23.09.2022 21:54:05</t>
  </si>
  <si>
    <t>23.09.2022 21:54:07</t>
  </si>
  <si>
    <t>23.09.2022 21:54:08</t>
  </si>
  <si>
    <t>23.09.2022 21:54:10</t>
  </si>
  <si>
    <t>23.09.2022 21:54:11</t>
  </si>
  <si>
    <t>23.09.2022 21:55:20</t>
  </si>
  <si>
    <t>23.09.2022 21:55:23</t>
  </si>
  <si>
    <t>23.09.2022 21:57:01</t>
  </si>
  <si>
    <t>23.09.2022 21:57:02</t>
  </si>
  <si>
    <t>23.09.2022 21:57:04</t>
  </si>
  <si>
    <t>23.09.2022 21:57:05</t>
  </si>
  <si>
    <t>23.09.2022 21:57:07</t>
  </si>
  <si>
    <t>23.09.2022 21:57:08</t>
  </si>
  <si>
    <t>23.09.2022 21:57:10</t>
  </si>
  <si>
    <t>23.09.2022 21:57:11</t>
  </si>
  <si>
    <t>23.09.2022 21:58:35</t>
  </si>
  <si>
    <t>23.09.2022 21:58:37</t>
  </si>
  <si>
    <t>23.09.2022 21:58:38</t>
  </si>
  <si>
    <t>23.09.2022 21:58:41</t>
  </si>
  <si>
    <t>23.09.2022 21:58:43</t>
  </si>
  <si>
    <t>23.09.2022 21:58:44</t>
  </si>
  <si>
    <t>23.09.2022 21:58:46</t>
  </si>
  <si>
    <t>23.09.2022 21:58:47</t>
  </si>
  <si>
    <t>23.09.2022 22:01:46</t>
  </si>
  <si>
    <t>23.09.2022 22:01:47</t>
  </si>
  <si>
    <t>23.09.2022 22:01:49</t>
  </si>
  <si>
    <t>23.09.2022 22:01:50</t>
  </si>
  <si>
    <t>23.09.2022 22:01:52</t>
  </si>
  <si>
    <t>23.09.2022 22:03:28</t>
  </si>
  <si>
    <t>23.09.2022 22:03:29</t>
  </si>
  <si>
    <t>23.09.2022 22:03:31</t>
  </si>
  <si>
    <t>23.09.2022 22:03:32</t>
  </si>
  <si>
    <t>23.09.2022 22:03:34</t>
  </si>
  <si>
    <t>23.09.2022 22:03:35</t>
  </si>
  <si>
    <t>23.09.2022 22:04:34</t>
  </si>
  <si>
    <t>23.09.2022 22:04:35</t>
  </si>
  <si>
    <t>23.09.2022 22:04:37</t>
  </si>
  <si>
    <t>23.09.2022 22:04:40</t>
  </si>
  <si>
    <t>23.09.2022 22:04:41</t>
  </si>
  <si>
    <t>23.09.2022 22:04:43</t>
  </si>
  <si>
    <t>23.09.2022 22:05:17</t>
  </si>
  <si>
    <t>23.09.2022 22:05:18</t>
  </si>
  <si>
    <t>23.09.2022 22:05:20</t>
  </si>
  <si>
    <t>23.09.2022 22:05:21</t>
  </si>
  <si>
    <t>23.09.2022 22:05:23</t>
  </si>
  <si>
    <t>23.09.2022 22:05:24</t>
  </si>
  <si>
    <t>23.09.2022 22:06:41</t>
  </si>
  <si>
    <t>23.09.2022 22:06:44</t>
  </si>
  <si>
    <t>23.09.2022 22:06:45</t>
  </si>
  <si>
    <t>23.09.2022 22:06:47</t>
  </si>
  <si>
    <t>23.09.2022 22:06:48</t>
  </si>
  <si>
    <t>23.09.2022 22:06:51</t>
  </si>
  <si>
    <t>23.09.2022 22:06:53</t>
  </si>
  <si>
    <t>23.09.2022 22:06:54</t>
  </si>
  <si>
    <t>23.09.2022 22:06:56</t>
  </si>
  <si>
    <t>23.09.2022 22:06:57</t>
  </si>
  <si>
    <t>23.09.2022 22:06:59</t>
  </si>
  <si>
    <t>23.09.2022 22:07:00</t>
  </si>
  <si>
    <t>23.09.2022 22:07:02</t>
  </si>
  <si>
    <t>23.09.2022 22:08:42</t>
  </si>
  <si>
    <t>23.09.2022 22:08:44</t>
  </si>
  <si>
    <t>23.09.2022 22:08:45</t>
  </si>
  <si>
    <t>23.09.2022 22:08:47</t>
  </si>
  <si>
    <t>23.09.2022 22:08:48</t>
  </si>
  <si>
    <t>23.09.2022 22:13:42</t>
  </si>
  <si>
    <t>23.09.2022 22:13:44</t>
  </si>
  <si>
    <t>23.09.2022 22:13:45</t>
  </si>
  <si>
    <t>23.09.2022 22:13:47</t>
  </si>
  <si>
    <t>23.09.2022 22:13:48</t>
  </si>
  <si>
    <t>23.09.2022 22:13:50</t>
  </si>
  <si>
    <t>23.09.2022 22:13:51</t>
  </si>
  <si>
    <t>23.09.2022 22:15:38</t>
  </si>
  <si>
    <t>23.09.2022 22:15:39</t>
  </si>
  <si>
    <t>23.09.2022 22:15:41</t>
  </si>
  <si>
    <t>23.09.2022 22:15:42</t>
  </si>
  <si>
    <t>23.09.2022 22:15:45</t>
  </si>
  <si>
    <t>23.09.2022 22:15:48</t>
  </si>
  <si>
    <t>23.09.2022 22:15:56</t>
  </si>
  <si>
    <t>23.09.2022 22:16:00</t>
  </si>
  <si>
    <t>23.09.2022 22:16:02</t>
  </si>
  <si>
    <t>23.09.2022 22:16:03</t>
  </si>
  <si>
    <t>23.09.2022 22:16:05</t>
  </si>
  <si>
    <t>23.09.2022 22:16:12</t>
  </si>
  <si>
    <t>23.09.2022 22:16:14</t>
  </si>
  <si>
    <t>23.09.2022 22:16:18</t>
  </si>
  <si>
    <t>23.09.2022 22:16:20</t>
  </si>
  <si>
    <t>23.09.2022 22:16:23</t>
  </si>
  <si>
    <t>23.09.2022 22:17:32</t>
  </si>
  <si>
    <t>23.09.2022 22:17:33</t>
  </si>
  <si>
    <t>23.09.2022 22:17:35</t>
  </si>
  <si>
    <t>23.09.2022 22:17:36</t>
  </si>
  <si>
    <t>23.09.2022 22:17:38</t>
  </si>
  <si>
    <t>23.09.2022 22:18:24</t>
  </si>
  <si>
    <t>23.09.2022 22:18:26</t>
  </si>
  <si>
    <t>23.09.2022 22:18:27</t>
  </si>
  <si>
    <t>23.09.2022 22:18:29</t>
  </si>
  <si>
    <t>23.09.2022 22:18:30</t>
  </si>
  <si>
    <t>23.09.2022 22:18:32</t>
  </si>
  <si>
    <t>23.09.2022 22:18:33</t>
  </si>
  <si>
    <t>23.09.2022 22:18:35</t>
  </si>
  <si>
    <t>23.09.2022 22:23:50</t>
  </si>
  <si>
    <t>23.09.2022 22:23:51</t>
  </si>
  <si>
    <t>23.09.2022 22:23:53</t>
  </si>
  <si>
    <t>23.09.2022 22:24:08</t>
  </si>
  <si>
    <t>23.09.2022 22:24:09</t>
  </si>
  <si>
    <t>23.09.2022 22:24:11</t>
  </si>
  <si>
    <t>23.09.2022 22:24:12</t>
  </si>
  <si>
    <t>23.09.2022 22:24:14</t>
  </si>
  <si>
    <t>23.09.2022 22:24:15</t>
  </si>
  <si>
    <t>23.09.2022 22:25:24</t>
  </si>
  <si>
    <t>23.09.2022 22:25:26</t>
  </si>
  <si>
    <t>23.09.2022 22:25:27</t>
  </si>
  <si>
    <t>23.09.2022 22:25:29</t>
  </si>
  <si>
    <t>23.09.2022 22:25:30</t>
  </si>
  <si>
    <t>23.09.2022 22:25:35</t>
  </si>
  <si>
    <t>23.09.2022 22:25:36</t>
  </si>
  <si>
    <t>23.09.2022 22:25:38</t>
  </si>
  <si>
    <t>23.09.2022 22:25:41</t>
  </si>
  <si>
    <t>23.09.2022 22:25:42</t>
  </si>
  <si>
    <t>23.09.2022 22:25:45</t>
  </si>
  <si>
    <t>23.09.2022 22:26:23</t>
  </si>
  <si>
    <t>23.09.2022 22:26:24</t>
  </si>
  <si>
    <t>23.09.2022 22:26:26</t>
  </si>
  <si>
    <t>23.09.2022 22:26:27</t>
  </si>
  <si>
    <t>23.09.2022 22:26:29</t>
  </si>
  <si>
    <t>23.09.2022 22:29:20</t>
  </si>
  <si>
    <t>23.09.2022 22:29:21</t>
  </si>
  <si>
    <t>23.09.2022 22:29:23</t>
  </si>
  <si>
    <t>23.09.2022 22:29:24</t>
  </si>
  <si>
    <t>23.09.2022 22:29:26</t>
  </si>
  <si>
    <t>23.09.2022 22:29:27</t>
  </si>
  <si>
    <t>23.09.2022 22:29:29</t>
  </si>
  <si>
    <t>23.09.2022 22:31:12</t>
  </si>
  <si>
    <t>23.09.2022 22:31:14</t>
  </si>
  <si>
    <t>23.09.2022 22:31:15</t>
  </si>
  <si>
    <t>23.09.2022 22:31:17</t>
  </si>
  <si>
    <t>23.09.2022 22:31:18</t>
  </si>
  <si>
    <t>23.09.2022 22:31:20</t>
  </si>
  <si>
    <t>23.09.2022 22:31:21</t>
  </si>
  <si>
    <t>23.09.2022 22:31:24</t>
  </si>
  <si>
    <t>23.09.2022 22:31:26</t>
  </si>
  <si>
    <t>23.09.2022 22:31:27</t>
  </si>
  <si>
    <t>23.09.2022 22:32:09</t>
  </si>
  <si>
    <t>23.09.2022 22:32:11</t>
  </si>
  <si>
    <t>23.09.2022 22:32:12</t>
  </si>
  <si>
    <t>23.09.2022 22:32:14</t>
  </si>
  <si>
    <t>23.09.2022 22:32:15</t>
  </si>
  <si>
    <t>23.09.2022 22:32:17</t>
  </si>
  <si>
    <t>23.09.2022 22:32:18</t>
  </si>
  <si>
    <t>23.09.2022 22:32:20</t>
  </si>
  <si>
    <t>23.09.2022 22:35:06</t>
  </si>
  <si>
    <t>23.09.2022 22:35:08</t>
  </si>
  <si>
    <t>23.09.2022 22:35:09</t>
  </si>
  <si>
    <t>23.09.2022 22:35:11</t>
  </si>
  <si>
    <t>23.09.2022 22:35:12</t>
  </si>
  <si>
    <t>23.09.2022 22:35:14</t>
  </si>
  <si>
    <t>23.09.2022 22:35:15</t>
  </si>
  <si>
    <t>23.09.2022 22:35:17</t>
  </si>
  <si>
    <t>23.09.2022 22:35:18</t>
  </si>
  <si>
    <t>23.09.2022 22:37:59</t>
  </si>
  <si>
    <t>23.09.2022 22:38:00</t>
  </si>
  <si>
    <t>23.09.2022 22:38:02</t>
  </si>
  <si>
    <t>23.09.2022 22:38:03</t>
  </si>
  <si>
    <t>23.09.2022 22:38:05</t>
  </si>
  <si>
    <t>23.09.2022 22:38:06</t>
  </si>
  <si>
    <t>23.09.2022 22:39:00</t>
  </si>
  <si>
    <t>23.09.2022 22:47:27</t>
  </si>
  <si>
    <t>23.09.2022 22:47:28</t>
  </si>
  <si>
    <t>23.09.2022 22:47:30</t>
  </si>
  <si>
    <t>23.09.2022 22:47:31</t>
  </si>
  <si>
    <t>23.09.2022 22:47:33</t>
  </si>
  <si>
    <t>23.09.2022 22:47:34</t>
  </si>
  <si>
    <t>23.09.2022 22:49:46</t>
  </si>
  <si>
    <t>23.09.2022 22:49:48</t>
  </si>
  <si>
    <t>23.09.2022 22:49:49</t>
  </si>
  <si>
    <t>23.09.2022 22:49:51</t>
  </si>
  <si>
    <t>23.09.2022 22:49:52</t>
  </si>
  <si>
    <t>23.09.2022 22:49:54</t>
  </si>
  <si>
    <t>23.09.2022 22:53:13</t>
  </si>
  <si>
    <t>23.09.2022 22:53:15</t>
  </si>
  <si>
    <t>23.09.2022 22:53:16</t>
  </si>
  <si>
    <t>23.09.2022 22:55:16</t>
  </si>
  <si>
    <t>23.09.2022 22:55:18</t>
  </si>
  <si>
    <t>23.09.2022 22:55:22</t>
  </si>
  <si>
    <t>23.09.2022 22:55:24</t>
  </si>
  <si>
    <t>23.09.2022 22:55:25</t>
  </si>
  <si>
    <t>23.09.2022 22:55:27</t>
  </si>
  <si>
    <t>23.09.2022 22:55:28</t>
  </si>
  <si>
    <t>23.09.2022 22:55:30</t>
  </si>
  <si>
    <t>23.09.2022 22:55:33</t>
  </si>
  <si>
    <t>23.09.2022 22:55:36</t>
  </si>
  <si>
    <t>23.09.2022 23:05:30</t>
  </si>
  <si>
    <t>23.09.2022 23:05:31</t>
  </si>
  <si>
    <t>23.09.2022 23:05:33</t>
  </si>
  <si>
    <t>23.09.2022 23:05:36</t>
  </si>
  <si>
    <t>23.09.2022 23:07:33</t>
  </si>
  <si>
    <t>23.09.2022 23:07:36</t>
  </si>
  <si>
    <t>23.09.2022 23:07:37</t>
  </si>
  <si>
    <t>23.09.2022 23:07:39</t>
  </si>
  <si>
    <t>23.09.2022 23:07:40</t>
  </si>
  <si>
    <t>23.09.2022 23:07:42</t>
  </si>
  <si>
    <t>23.09.2022 23:08:42</t>
  </si>
  <si>
    <t>23.09.2022 23:08:43</t>
  </si>
  <si>
    <t>23.09.2022 23:08:45</t>
  </si>
  <si>
    <t>23.09.2022 23:08:48</t>
  </si>
  <si>
    <t>23.09.2022 23:08:49</t>
  </si>
  <si>
    <t>23.09.2022 23:08:51</t>
  </si>
  <si>
    <t>23.09.2022 23:10:30</t>
  </si>
  <si>
    <t>23.09.2022 23:10:31</t>
  </si>
  <si>
    <t>23.09.2022 23:10:33</t>
  </si>
  <si>
    <t>23.09.2022 23:10:34</t>
  </si>
  <si>
    <t>23.09.2022 23:10:36</t>
  </si>
  <si>
    <t>23.09.2022 23:10:37</t>
  </si>
  <si>
    <t>23.09.2022 23:10:39</t>
  </si>
  <si>
    <t>23.09.2022 23:17:49</t>
  </si>
  <si>
    <t>23.09.2022 23:17:51</t>
  </si>
  <si>
    <t>23.09.2022 23:17:52</t>
  </si>
  <si>
    <t>23.09.2022 23:17:54</t>
  </si>
  <si>
    <t>23.09.2022 23:17:55</t>
  </si>
  <si>
    <t>23.09.2022 23:17:57</t>
  </si>
  <si>
    <t>23.09.2022 23:17:58</t>
  </si>
  <si>
    <t>23.09.2022 23:18:00</t>
  </si>
  <si>
    <t>23.09.2022 23:18:01</t>
  </si>
  <si>
    <t>23.09.2022 23:19:03</t>
  </si>
  <si>
    <t>23.09.2022 23:19:04</t>
  </si>
  <si>
    <t>23.09.2022 23:19:06</t>
  </si>
  <si>
    <t>23.09.2022 23:19:07</t>
  </si>
  <si>
    <t>23.09.2022 23:19:09</t>
  </si>
  <si>
    <t>23.09.2022 23:19:10</t>
  </si>
  <si>
    <t>23.09.2022 23:22:09</t>
  </si>
  <si>
    <t>23.09.2022 23:22:10</t>
  </si>
  <si>
    <t>23.09.2022 23:22:12</t>
  </si>
  <si>
    <t>23.09.2022 23:22:13</t>
  </si>
  <si>
    <t>23.09.2022 23:22:15</t>
  </si>
  <si>
    <t>23.09.2022 23:25:22</t>
  </si>
  <si>
    <t>23.09.2022 23:25:24</t>
  </si>
  <si>
    <t>23.09.2022 23:25:25</t>
  </si>
  <si>
    <t>23.09.2022 23:25:27</t>
  </si>
  <si>
    <t>23.09.2022 23:25:28</t>
  </si>
  <si>
    <t>23.09.2022 23:28:12</t>
  </si>
  <si>
    <t>23.09.2022 23:28:13</t>
  </si>
  <si>
    <t>23.09.2022 23:28:15</t>
  </si>
  <si>
    <t>23.09.2022 23:28:16</t>
  </si>
  <si>
    <t>23.09.2022 23:28:18</t>
  </si>
  <si>
    <t>23.09.2022 23:28:21</t>
  </si>
  <si>
    <t>23.09.2022 23:29:03</t>
  </si>
  <si>
    <t>23.09.2022 23:29:04</t>
  </si>
  <si>
    <t>23.09.2022 23:29:06</t>
  </si>
  <si>
    <t>23.09.2022 23:29:07</t>
  </si>
  <si>
    <t>23.09.2022 23:29:09</t>
  </si>
  <si>
    <t>23.09.2022 23:29:13</t>
  </si>
  <si>
    <t>23.09.2022 23:29:15</t>
  </si>
  <si>
    <t>23.09.2022 23:29:16</t>
  </si>
  <si>
    <t>23.09.2022 23:29:18</t>
  </si>
  <si>
    <t>23.09.2022 23:29:19</t>
  </si>
  <si>
    <t>23.09.2022 23:29:45</t>
  </si>
  <si>
    <t>23.09.2022 23:29:46</t>
  </si>
  <si>
    <t>23.09.2022 23:29:48</t>
  </si>
  <si>
    <t>23.09.2022 23:29:49</t>
  </si>
  <si>
    <t>23.09.2022 23:29:51</t>
  </si>
  <si>
    <t>23.09.2022 23:29:52</t>
  </si>
  <si>
    <t>23.09.2022 23:29:54</t>
  </si>
  <si>
    <t>23.09.2022 23:32:30</t>
  </si>
  <si>
    <t>23.09.2022 23:32:31</t>
  </si>
  <si>
    <t>23.09.2022 23:32:33</t>
  </si>
  <si>
    <t>23.09.2022 23:32:34</t>
  </si>
  <si>
    <t>23.09.2022 23:32:36</t>
  </si>
  <si>
    <t>23.09.2022 23:32:39</t>
  </si>
  <si>
    <t>23.09.2022 23:33:10</t>
  </si>
  <si>
    <t>23.09.2022 23:33:11</t>
  </si>
  <si>
    <t>23.09.2022 23:33:13</t>
  </si>
  <si>
    <t>23.09.2022 23:33:14</t>
  </si>
  <si>
    <t>23.09.2022 23:33:16</t>
  </si>
  <si>
    <t>23.09.2022 23:33:17</t>
  </si>
  <si>
    <t>23.09.2022 23:33:19</t>
  </si>
  <si>
    <t>23.09.2022 23:42:38</t>
  </si>
  <si>
    <t>23.09.2022 23:42:40</t>
  </si>
  <si>
    <t>23.09.2022 23:42:43</t>
  </si>
  <si>
    <t>23.09.2022 23:42:44</t>
  </si>
  <si>
    <t>23.09.2022 23:42:46</t>
  </si>
  <si>
    <t>23.09.2022 23:42:47</t>
  </si>
  <si>
    <t>23.09.2022 23:47:22</t>
  </si>
  <si>
    <t>23.09.2022 23:47:23</t>
  </si>
  <si>
    <t>23.09.2022 23:47:25</t>
  </si>
  <si>
    <t>23.09.2022 23:47:26</t>
  </si>
  <si>
    <t>23.09.2022 23:47:28</t>
  </si>
  <si>
    <t>23.09.2022 23:47:29</t>
  </si>
  <si>
    <t>23.09.2022 23:47:32</t>
  </si>
  <si>
    <t>23.09.2022 23:49:05</t>
  </si>
  <si>
    <t>23.09.2022 23:49:07</t>
  </si>
  <si>
    <t>23.09.2022 23:49:08</t>
  </si>
  <si>
    <t>23.09.2022 23:49:10</t>
  </si>
  <si>
    <t>23.09.2022 23:49:11</t>
  </si>
  <si>
    <t>23.09.2022 23:52:16</t>
  </si>
  <si>
    <t>23.09.2022 23:52:17</t>
  </si>
  <si>
    <t>23.09.2022 23:52:19</t>
  </si>
  <si>
    <t>23.09.2022 23:52:22</t>
  </si>
  <si>
    <t>23.09.2022 23:52:23</t>
  </si>
  <si>
    <t>23.09.2022 23:52:59</t>
  </si>
  <si>
    <t>23.09.2022 23:53:01</t>
  </si>
  <si>
    <t>23.09.2022 23:53:02</t>
  </si>
  <si>
    <t>23.09.2022 23:53:04</t>
  </si>
  <si>
    <t>23.09.2022 23:53:05</t>
  </si>
  <si>
    <t>23.09.2022 23:53:07</t>
  </si>
  <si>
    <t>23.09.2022 23:53:08</t>
  </si>
  <si>
    <t>23.09.2022 23:53:10</t>
  </si>
  <si>
    <t>23.09.2022 23:53:46</t>
  </si>
  <si>
    <t>23.09.2022 23:53:47</t>
  </si>
  <si>
    <t>23.09.2022 23:53:49</t>
  </si>
  <si>
    <t>23.09.2022 23:53:50</t>
  </si>
  <si>
    <t>23.09.2022 23:53:52</t>
  </si>
  <si>
    <t>23.09.2022 23:53:53</t>
  </si>
  <si>
    <t>23.09.2022 23:58:26</t>
  </si>
  <si>
    <t>23.09.2022 23:58:28</t>
  </si>
  <si>
    <t>23.09.2022 23:58:29</t>
  </si>
  <si>
    <t>23.09.2022 23:58:31</t>
  </si>
  <si>
    <t>23.09.2022 23:58:32</t>
  </si>
  <si>
    <t>23.09.2022 23:58:52</t>
  </si>
  <si>
    <t>23.09.2022 23:58:53</t>
  </si>
  <si>
    <t>23.09.2022 23:58:55</t>
  </si>
  <si>
    <t>23.09.2022 23:58:56</t>
  </si>
  <si>
    <t>23.09.2022 23:58:58</t>
  </si>
  <si>
    <t>23.09.2022 23:58:59</t>
  </si>
  <si>
    <t>23.09.2022 23:59:01</t>
  </si>
  <si>
    <t>23.09.2022 23:59:02</t>
  </si>
  <si>
    <t>23.09.2022 23:59:04</t>
  </si>
  <si>
    <t>24.09.2022 00:23:56</t>
  </si>
  <si>
    <t>24.09.2022 00:23:58</t>
  </si>
  <si>
    <t>24.09.2022 00:23:59</t>
  </si>
  <si>
    <t>24.09.2022 00:24:01</t>
  </si>
  <si>
    <t>24.09.2022 00:24:02</t>
  </si>
  <si>
    <t>24.09.2022 00:24:04</t>
  </si>
  <si>
    <t>24.09.2022 00:24:05</t>
  </si>
  <si>
    <t>24.09.2022 00:24:07</t>
  </si>
  <si>
    <t>24.09.2022 00:28:26</t>
  </si>
  <si>
    <t>24.09.2022 00:28:28</t>
  </si>
  <si>
    <t>24.09.2022 00:28:29</t>
  </si>
  <si>
    <t>24.09.2022 00:28:31</t>
  </si>
  <si>
    <t>24.09.2022 00:28:32</t>
  </si>
  <si>
    <t>24.09.2022 00:28:34</t>
  </si>
  <si>
    <t>24.09.2022 00:29:25</t>
  </si>
  <si>
    <t>24.09.2022 00:29:26</t>
  </si>
  <si>
    <t>24.09.2022 00:29:28</t>
  </si>
  <si>
    <t>24.09.2022 00:29:29</t>
  </si>
  <si>
    <t>24.09.2022 00:29:31</t>
  </si>
  <si>
    <t>24.09.2022 00:29:32</t>
  </si>
  <si>
    <t>24.09.2022 00:34:05</t>
  </si>
  <si>
    <t>24.09.2022 00:34:07</t>
  </si>
  <si>
    <t>24.09.2022 00:34:08</t>
  </si>
  <si>
    <t>24.09.2022 00:34:10</t>
  </si>
  <si>
    <t>24.09.2022 00:34:11</t>
  </si>
  <si>
    <t>24.09.2022 00:35:20</t>
  </si>
  <si>
    <t>24.09.2022 00:35:22</t>
  </si>
  <si>
    <t>24.09.2022 00:35:23</t>
  </si>
  <si>
    <t>24.09.2022 00:35:25</t>
  </si>
  <si>
    <t>24.09.2022 00:35:26</t>
  </si>
  <si>
    <t>24.09.2022 00:35:29</t>
  </si>
  <si>
    <t>24.09.2022 00:36:01</t>
  </si>
  <si>
    <t>24.09.2022 00:36:02</t>
  </si>
  <si>
    <t>24.09.2022 00:36:04</t>
  </si>
  <si>
    <t>24.09.2022 00:36:05</t>
  </si>
  <si>
    <t>24.09.2022 00:36:07</t>
  </si>
  <si>
    <t>24.09.2022 00:36:08</t>
  </si>
  <si>
    <t>24.09.2022 00:36:10</t>
  </si>
  <si>
    <t>24.09.2022 00:36:13</t>
  </si>
  <si>
    <t>24.09.2022 00:41:40</t>
  </si>
  <si>
    <t>24.09.2022 00:41:41</t>
  </si>
  <si>
    <t>24.09.2022 00:41:43</t>
  </si>
  <si>
    <t>24.09.2022 00:41:44</t>
  </si>
  <si>
    <t>24.09.2022 00:41:46</t>
  </si>
  <si>
    <t>24.09.2022 00:41:47</t>
  </si>
  <si>
    <t>24.09.2022 00:41:49</t>
  </si>
  <si>
    <t>24.09.2022 01:56:23</t>
  </si>
  <si>
    <t>24.09.2022 01:56:26</t>
  </si>
  <si>
    <t>24.09.2022 01:56:28</t>
  </si>
  <si>
    <t>24.09.2022 01:56:29</t>
  </si>
  <si>
    <t>24.09.2022 01:56:31</t>
  </si>
  <si>
    <t>24.09.2022 01:56:32</t>
  </si>
  <si>
    <t>24.09.2022 01:56:34</t>
  </si>
  <si>
    <t>24.09.2022 01:57:07</t>
  </si>
  <si>
    <t>24.09.2022 01:57:08</t>
  </si>
  <si>
    <t>24.09.2022 01:57:10</t>
  </si>
  <si>
    <t>24.09.2022 01:57:11</t>
  </si>
  <si>
    <t>24.09.2022 01:57:13</t>
  </si>
  <si>
    <t>24.09.2022 01:57:14</t>
  </si>
  <si>
    <t>24.09.2022 01:57:16</t>
  </si>
  <si>
    <t>24.09.2022 01:57:17</t>
  </si>
  <si>
    <t>24.09.2022 02:02:41</t>
  </si>
  <si>
    <t>24.09.2022 02:03:11</t>
  </si>
  <si>
    <t>24.09.2022 02:03:13</t>
  </si>
  <si>
    <t>24.09.2022 02:03:14</t>
  </si>
  <si>
    <t>24.09.2022 02:03:16</t>
  </si>
  <si>
    <t>24.09.2022 02:03:17</t>
  </si>
  <si>
    <t>24.09.2022 02:03:19</t>
  </si>
  <si>
    <t>24.09.2022 02:03:20</t>
  </si>
  <si>
    <t>24.09.2022 02:04:13</t>
  </si>
  <si>
    <t>24.09.2022 02:06:55</t>
  </si>
  <si>
    <t>24.09.2022 02:06:56</t>
  </si>
  <si>
    <t>24.09.2022 02:06:58</t>
  </si>
  <si>
    <t>24.09.2022 02:06:59</t>
  </si>
  <si>
    <t>24.09.2022 02:07:01</t>
  </si>
  <si>
    <t>24.09.2022 02:09:10</t>
  </si>
  <si>
    <t>24.09.2022 02:09:11</t>
  </si>
  <si>
    <t>24.09.2022 02:09:13</t>
  </si>
  <si>
    <t>24.09.2022 02:09:14</t>
  </si>
  <si>
    <t>24.09.2022 02:09:16</t>
  </si>
  <si>
    <t>24.09.2022 02:35:05</t>
  </si>
  <si>
    <t>24.09.2022 02:35:07</t>
  </si>
  <si>
    <t>24.09.2022 02:35:08</t>
  </si>
  <si>
    <t>24.09.2022 02:35:10</t>
  </si>
  <si>
    <t>24.09.2022 02:45:16</t>
  </si>
  <si>
    <t>24.09.2022 02:45:17</t>
  </si>
  <si>
    <t>24.09.2022 02:45:19</t>
  </si>
  <si>
    <t>24.09.2022 02:45:20</t>
  </si>
  <si>
    <t>24.09.2022 02:45:22</t>
  </si>
  <si>
    <t>24.09.2022 02:45:23</t>
  </si>
  <si>
    <t>24.09.2022 02:45:25</t>
  </si>
  <si>
    <t>24.09.2022 02:45:26</t>
  </si>
  <si>
    <t>24.09.2022 02:45:28</t>
  </si>
  <si>
    <t>24.09.2022 02:50:56</t>
  </si>
  <si>
    <t>24.09.2022 02:50:57</t>
  </si>
  <si>
    <t>24.09.2022 02:50:59</t>
  </si>
  <si>
    <t>24.09.2022 02:51:00</t>
  </si>
  <si>
    <t>24.09.2022 02:51:02</t>
  </si>
  <si>
    <t>24.09.2022 02:51:03</t>
  </si>
  <si>
    <t>24.09.2022 02:51:05</t>
  </si>
  <si>
    <t>24.09.2022 03:02:27</t>
  </si>
  <si>
    <t>24.09.2022 03:02:29</t>
  </si>
  <si>
    <t>24.09.2022 03:02:30</t>
  </si>
  <si>
    <t>24.09.2022 03:02:32</t>
  </si>
  <si>
    <t>24.09.2022 03:02:33</t>
  </si>
  <si>
    <t>24.09.2022 03:02:35</t>
  </si>
  <si>
    <t>24.09.2022 03:02:36</t>
  </si>
  <si>
    <t>24.09.2022 03:07:41</t>
  </si>
  <si>
    <t>24.09.2022 03:07:42</t>
  </si>
  <si>
    <t>24.09.2022 03:07:44</t>
  </si>
  <si>
    <t>24.09.2022 03:07:45</t>
  </si>
  <si>
    <t>24.09.2022 03:07:47</t>
  </si>
  <si>
    <t>24.09.2022 03:22:18</t>
  </si>
  <si>
    <t>24.09.2022 03:22:20</t>
  </si>
  <si>
    <t>24.09.2022 03:22:21</t>
  </si>
  <si>
    <t>24.09.2022 03:22:23</t>
  </si>
  <si>
    <t>24.09.2022 03:22:24</t>
  </si>
  <si>
    <t>24.09.2022 03:32:30</t>
  </si>
  <si>
    <t>24.09.2022 03:32:32</t>
  </si>
  <si>
    <t>24.09.2022 03:32:33</t>
  </si>
  <si>
    <t>24.09.2022 03:32:35</t>
  </si>
  <si>
    <t>24.09.2022 03:32:36</t>
  </si>
  <si>
    <t>24.09.2022 03:32:38</t>
  </si>
  <si>
    <t>24.09.2022 03:43:42</t>
  </si>
  <si>
    <t>24.09.2022 03:43:44</t>
  </si>
  <si>
    <t>24.09.2022 03:43:45</t>
  </si>
  <si>
    <t>24.09.2022 03:43:47</t>
  </si>
  <si>
    <t>24.09.2022 03:43:48</t>
  </si>
  <si>
    <t>24.09.2022 03:45:00</t>
  </si>
  <si>
    <t>24.09.2022 03:45:02</t>
  </si>
  <si>
    <t>24.09.2022 03:45:03</t>
  </si>
  <si>
    <t>24.09.2022 03:45:05</t>
  </si>
  <si>
    <t>24.09.2022 03:45:06</t>
  </si>
  <si>
    <t>24.09.2022 03:45:08</t>
  </si>
  <si>
    <t>24.09.2022 03:45:09</t>
  </si>
  <si>
    <t>24.09.2022 03:45:38</t>
  </si>
  <si>
    <t>24.09.2022 03:45:39</t>
  </si>
  <si>
    <t>24.09.2022 03:45:41</t>
  </si>
  <si>
    <t>24.09.2022 03:45:42</t>
  </si>
  <si>
    <t>24.09.2022 03:45:44</t>
  </si>
  <si>
    <t>24.09.2022 03:48:03</t>
  </si>
  <si>
    <t>24.09.2022 03:48:05</t>
  </si>
  <si>
    <t>24.09.2022 03:48:06</t>
  </si>
  <si>
    <t>24.09.2022 03:48:08</t>
  </si>
  <si>
    <t>24.09.2022 03:48:09</t>
  </si>
  <si>
    <t>24.09.2022 04:05:41</t>
  </si>
  <si>
    <t>24.09.2022 04:05:42</t>
  </si>
  <si>
    <t>24.09.2022 04:05:44</t>
  </si>
  <si>
    <t>24.09.2022 04:05:45</t>
  </si>
  <si>
    <t>24.09.2022 04:05:47</t>
  </si>
  <si>
    <t>24.09.2022 04:05:48</t>
  </si>
  <si>
    <t>24.09.2022 04:12:24</t>
  </si>
  <si>
    <t>24.09.2022 04:12:26</t>
  </si>
  <si>
    <t>24.09.2022 04:12:27</t>
  </si>
  <si>
    <t>24.09.2022 04:12:29</t>
  </si>
  <si>
    <t>24.09.2022 04:12:32</t>
  </si>
  <si>
    <t>24.09.2022 04:12:33</t>
  </si>
  <si>
    <t>24.09.2022 04:12:35</t>
  </si>
  <si>
    <t>24.09.2022 04:13:42</t>
  </si>
  <si>
    <t>24.09.2022 04:13:44</t>
  </si>
  <si>
    <t>24.09.2022 04:13:45</t>
  </si>
  <si>
    <t>24.09.2022 04:13:47</t>
  </si>
  <si>
    <t>24.09.2022 04:13:48</t>
  </si>
  <si>
    <t>24.09.2022 04:13:50</t>
  </si>
  <si>
    <t>24.09.2022 04:17:24</t>
  </si>
  <si>
    <t>24.09.2022 04:17:26</t>
  </si>
  <si>
    <t>24.09.2022 04:17:29</t>
  </si>
  <si>
    <t>24.09.2022 04:17:30</t>
  </si>
  <si>
    <t>24.09.2022 04:17:32</t>
  </si>
  <si>
    <t>24.09.2022 04:20:57</t>
  </si>
  <si>
    <t>24.09.2022 04:20:59</t>
  </si>
  <si>
    <t>24.09.2022 04:21:00</t>
  </si>
  <si>
    <t>24.09.2022 04:21:02</t>
  </si>
  <si>
    <t>24.09.2022 04:21:03</t>
  </si>
  <si>
    <t>24.09.2022 04:39:32</t>
  </si>
  <si>
    <t>24.09.2022 04:39:35</t>
  </si>
  <si>
    <t>24.09.2022 04:39:38</t>
  </si>
  <si>
    <t>24.09.2022 04:39:41</t>
  </si>
  <si>
    <t>24.09.2022 04:39:42</t>
  </si>
  <si>
    <t>24.09.2022 04:39:44</t>
  </si>
  <si>
    <t>24.09.2022 04:42:44</t>
  </si>
  <si>
    <t>24.09.2022 04:42:45</t>
  </si>
  <si>
    <t>24.09.2022 04:42:47</t>
  </si>
  <si>
    <t>24.09.2022 04:42:48</t>
  </si>
  <si>
    <t>24.09.2022 04:42:50</t>
  </si>
  <si>
    <t>24.09.2022 04:42:51</t>
  </si>
  <si>
    <t>24.09.2022 04:42:53</t>
  </si>
  <si>
    <t>24.09.2022 04:53:51</t>
  </si>
  <si>
    <t>24.09.2022 04:53:53</t>
  </si>
  <si>
    <t>24.09.2022 04:53:54</t>
  </si>
  <si>
    <t>24.09.2022 04:53:56</t>
  </si>
  <si>
    <t>24.09.2022 04:53:57</t>
  </si>
  <si>
    <t>24.09.2022 04:54:00</t>
  </si>
  <si>
    <t>24.09.2022 04:54:02</t>
  </si>
  <si>
    <t>24.09.2022 04:59:27</t>
  </si>
  <si>
    <t>24.09.2022 04:59:32</t>
  </si>
  <si>
    <t>24.09.2022 04:59:33</t>
  </si>
  <si>
    <t>24.09.2022 04:59:35</t>
  </si>
  <si>
    <t>24.09.2022 04:59:36</t>
  </si>
  <si>
    <t>24.09.2022 05:02:57</t>
  </si>
  <si>
    <t>24.09.2022 05:03:00</t>
  </si>
  <si>
    <t>24.09.2022 05:03:03</t>
  </si>
  <si>
    <t>24.09.2022 05:03:05</t>
  </si>
  <si>
    <t>24.09.2022 05:03:06</t>
  </si>
  <si>
    <t>24.09.2022 05:21:39</t>
  </si>
  <si>
    <t>24.09.2022 05:21:41</t>
  </si>
  <si>
    <t>24.09.2022 05:21:42</t>
  </si>
  <si>
    <t>24.09.2022 05:21:45</t>
  </si>
  <si>
    <t>24.09.2022 05:21:47</t>
  </si>
  <si>
    <t>24.09.2022 05:21:48</t>
  </si>
  <si>
    <t>24.09.2022 05:21:50</t>
  </si>
  <si>
    <t>24.09.2022 05:26:05</t>
  </si>
  <si>
    <t>24.09.2022 05:26:06</t>
  </si>
  <si>
    <t>24.09.2022 05:26:08</t>
  </si>
  <si>
    <t>24.09.2022 05:26:09</t>
  </si>
  <si>
    <t>24.09.2022 05:26:11</t>
  </si>
  <si>
    <t>24.09.2022 05:26:12</t>
  </si>
  <si>
    <t>24.09.2022 05:26:14</t>
  </si>
  <si>
    <t>24.09.2022 05:34:17</t>
  </si>
  <si>
    <t>24.09.2022 05:34:18</t>
  </si>
  <si>
    <t>24.09.2022 05:34:20</t>
  </si>
  <si>
    <t>24.09.2022 05:34:21</t>
  </si>
  <si>
    <t>24.09.2022 05:34:23</t>
  </si>
  <si>
    <t>24.09.2022 05:42:39</t>
  </si>
  <si>
    <t>24.09.2022 05:42:41</t>
  </si>
  <si>
    <t>24.09.2022 05:42:42</t>
  </si>
  <si>
    <t>24.09.2022 05:42:44</t>
  </si>
  <si>
    <t>24.09.2022 05:42:45</t>
  </si>
  <si>
    <t>24.09.2022 05:42:47</t>
  </si>
  <si>
    <t>24.09.2022 05:42:48</t>
  </si>
  <si>
    <t>24.09.2022 05:50:36</t>
  </si>
  <si>
    <t>24.09.2022 05:50:38</t>
  </si>
  <si>
    <t>24.09.2022 05:50:39</t>
  </si>
  <si>
    <t>24.09.2022 05:50:41</t>
  </si>
  <si>
    <t>24.09.2022 05:50:42</t>
  </si>
  <si>
    <t>24.09.2022 05:50:44</t>
  </si>
  <si>
    <t>24.09.2022 05:50:45</t>
  </si>
  <si>
    <t>24.09.2022 05:51:32</t>
  </si>
  <si>
    <t>24.09.2022 05:51:33</t>
  </si>
  <si>
    <t>24.09.2022 05:51:35</t>
  </si>
  <si>
    <t>24.09.2022 05:51:36</t>
  </si>
  <si>
    <t>24.09.2022 05:51:38</t>
  </si>
  <si>
    <t>24.09.2022 05:51:39</t>
  </si>
  <si>
    <t>24.09.2022 05:51:41</t>
  </si>
  <si>
    <t>24.09.2022 05:51:50</t>
  </si>
  <si>
    <t>24.09.2022 05:51:51</t>
  </si>
  <si>
    <t>24.09.2022 05:51:53</t>
  </si>
  <si>
    <t>24.09.2022 05:51:54</t>
  </si>
  <si>
    <t>24.09.2022 05:51:56</t>
  </si>
  <si>
    <t>24.09.2022 05:51:57</t>
  </si>
  <si>
    <t>24.09.2022 05:53:56</t>
  </si>
  <si>
    <t>24.09.2022 05:53:57</t>
  </si>
  <si>
    <t>24.09.2022 05:53:59</t>
  </si>
  <si>
    <t>24.09.2022 05:54:00</t>
  </si>
  <si>
    <t>24.09.2022 05:54:02</t>
  </si>
  <si>
    <t>24.09.2022 05:54:03</t>
  </si>
  <si>
    <t>24.09.2022 05:54:06</t>
  </si>
  <si>
    <t>24.09.2022 05:54:08</t>
  </si>
  <si>
    <t>24.09.2022 05:55:32</t>
  </si>
  <si>
    <t>24.09.2022 05:55:33</t>
  </si>
  <si>
    <t>24.09.2022 05:55:35</t>
  </si>
  <si>
    <t>24.09.2022 05:55:36</t>
  </si>
  <si>
    <t>24.09.2022 05:55:38</t>
  </si>
  <si>
    <t>24.09.2022 05:55:39</t>
  </si>
  <si>
    <t>24.09.2022 05:55:41</t>
  </si>
  <si>
    <t>24.09.2022 05:55:42</t>
  </si>
  <si>
    <t>24.09.2022 05:58:44</t>
  </si>
  <si>
    <t>24.09.2022 05:58:45</t>
  </si>
  <si>
    <t>24.09.2022 05:58:47</t>
  </si>
  <si>
    <t>24.09.2022 05:58:48</t>
  </si>
  <si>
    <t>24.09.2022 05:58:50</t>
  </si>
  <si>
    <t>24.09.2022 05:58:51</t>
  </si>
  <si>
    <t>24.09.2022 05:58:53</t>
  </si>
  <si>
    <t>24.09.2022 05:58:54</t>
  </si>
  <si>
    <t>24.09.2022 05:58:56</t>
  </si>
  <si>
    <t>24.09.2022 06:01:50</t>
  </si>
  <si>
    <t>24.09.2022 06:01:53</t>
  </si>
  <si>
    <t>24.09.2022 06:01:54</t>
  </si>
  <si>
    <t>24.09.2022 06:01:56</t>
  </si>
  <si>
    <t>24.09.2022 06:02:03</t>
  </si>
  <si>
    <t>24.09.2022 06:02:05</t>
  </si>
  <si>
    <t>24.09.2022 06:02:06</t>
  </si>
  <si>
    <t>24.09.2022 06:02:08</t>
  </si>
  <si>
    <t>24.09.2022 06:02:09</t>
  </si>
  <si>
    <t>24.09.2022 06:02:26</t>
  </si>
  <si>
    <t>24.09.2022 06:02:27</t>
  </si>
  <si>
    <t>24.09.2022 06:02:29</t>
  </si>
  <si>
    <t>24.09.2022 06:02:30</t>
  </si>
  <si>
    <t>24.09.2022 06:02:32</t>
  </si>
  <si>
    <t>24.09.2022 06:02:33</t>
  </si>
  <si>
    <t>24.09.2022 06:02:35</t>
  </si>
  <si>
    <t>24.09.2022 06:05:03</t>
  </si>
  <si>
    <t>24.09.2022 06:05:05</t>
  </si>
  <si>
    <t>24.09.2022 06:05:06</t>
  </si>
  <si>
    <t>24.09.2022 06:05:08</t>
  </si>
  <si>
    <t>24.09.2022 06:05:39</t>
  </si>
  <si>
    <t>24.09.2022 06:05:41</t>
  </si>
  <si>
    <t>24.09.2022 06:05:42</t>
  </si>
  <si>
    <t>24.09.2022 06:05:44</t>
  </si>
  <si>
    <t>24.09.2022 06:05:45</t>
  </si>
  <si>
    <t>24.09.2022 06:05:47</t>
  </si>
  <si>
    <t>24.09.2022 06:05:48</t>
  </si>
  <si>
    <t>24.09.2022 06:10:32</t>
  </si>
  <si>
    <t>24.09.2022 06:10:33</t>
  </si>
  <si>
    <t>24.09.2022 06:10:35</t>
  </si>
  <si>
    <t>24.09.2022 06:10:36</t>
  </si>
  <si>
    <t>24.09.2022 06:10:38</t>
  </si>
  <si>
    <t>24.09.2022 06:10:39</t>
  </si>
  <si>
    <t>24.09.2022 06:10:41</t>
  </si>
  <si>
    <t>24.09.2022 06:10:42</t>
  </si>
  <si>
    <t>24.09.2022 06:10:44</t>
  </si>
  <si>
    <t>24.09.2022 06:10:45</t>
  </si>
  <si>
    <t>24.09.2022 06:10:47</t>
  </si>
  <si>
    <t>24.09.2022 06:10:48</t>
  </si>
  <si>
    <t>24.09.2022 06:12:36</t>
  </si>
  <si>
    <t>24.09.2022 06:12:38</t>
  </si>
  <si>
    <t>24.09.2022 06:12:39</t>
  </si>
  <si>
    <t>24.09.2022 06:12:42</t>
  </si>
  <si>
    <t>24.09.2022 06:12:44</t>
  </si>
  <si>
    <t>24.09.2022 06:12:45</t>
  </si>
  <si>
    <t>24.09.2022 06:12:47</t>
  </si>
  <si>
    <t>24.09.2022 06:12:48</t>
  </si>
  <si>
    <t>24.09.2022 06:13:18</t>
  </si>
  <si>
    <t>24.09.2022 06:13:20</t>
  </si>
  <si>
    <t>24.09.2022 06:13:21</t>
  </si>
  <si>
    <t>24.09.2022 06:13:23</t>
  </si>
  <si>
    <t>24.09.2022 06:13:24</t>
  </si>
  <si>
    <t>24.09.2022 06:13:27</t>
  </si>
  <si>
    <t>24.09.2022 06:13:41</t>
  </si>
  <si>
    <t>24.09.2022 06:13:42</t>
  </si>
  <si>
    <t>24.09.2022 06:13:44</t>
  </si>
  <si>
    <t>24.09.2022 06:13:45</t>
  </si>
  <si>
    <t>24.09.2022 06:13:47</t>
  </si>
  <si>
    <t>24.09.2022 06:13:48</t>
  </si>
  <si>
    <t>24.09.2022 06:13:50</t>
  </si>
  <si>
    <t>24.09.2022 06:14:27</t>
  </si>
  <si>
    <t>24.09.2022 06:14:30</t>
  </si>
  <si>
    <t>24.09.2022 06:14:31</t>
  </si>
  <si>
    <t>24.09.2022 06:14:34</t>
  </si>
  <si>
    <t>24.09.2022 06:14:36</t>
  </si>
  <si>
    <t>24.09.2022 06:14:37</t>
  </si>
  <si>
    <t>24.09.2022 06:14:39</t>
  </si>
  <si>
    <t>24.09.2022 06:17:52</t>
  </si>
  <si>
    <t>24.09.2022 06:17:54</t>
  </si>
  <si>
    <t>24.09.2022 06:17:55</t>
  </si>
  <si>
    <t>24.09.2022 06:17:57</t>
  </si>
  <si>
    <t>24.09.2022 06:17:58</t>
  </si>
  <si>
    <t>24.09.2022 06:18:00</t>
  </si>
  <si>
    <t>24.09.2022 06:19:51</t>
  </si>
  <si>
    <t>24.09.2022 06:19:52</t>
  </si>
  <si>
    <t>24.09.2022 06:19:54</t>
  </si>
  <si>
    <t>24.09.2022 06:19:55</t>
  </si>
  <si>
    <t>24.09.2022 06:19:57</t>
  </si>
  <si>
    <t>24.09.2022 06:20:46</t>
  </si>
  <si>
    <t>24.09.2022 06:20:49</t>
  </si>
  <si>
    <t>24.09.2022 06:20:51</t>
  </si>
  <si>
    <t>24.09.2022 06:20:52</t>
  </si>
  <si>
    <t>24.09.2022 06:20:54</t>
  </si>
  <si>
    <t>24.09.2022 06:20:57</t>
  </si>
  <si>
    <t>24.09.2022 06:21:45</t>
  </si>
  <si>
    <t>24.09.2022 06:21:46</t>
  </si>
  <si>
    <t>24.09.2022 06:21:48</t>
  </si>
  <si>
    <t>24.09.2022 06:21:49</t>
  </si>
  <si>
    <t>24.09.2022 06:21:51</t>
  </si>
  <si>
    <t>24.09.2022 06:22:21</t>
  </si>
  <si>
    <t>24.09.2022 06:22:22</t>
  </si>
  <si>
    <t>24.09.2022 06:23:18</t>
  </si>
  <si>
    <t>24.09.2022 06:24:37</t>
  </si>
  <si>
    <t>24.09.2022 06:24:39</t>
  </si>
  <si>
    <t>24.09.2022 06:24:40</t>
  </si>
  <si>
    <t>24.09.2022 06:24:42</t>
  </si>
  <si>
    <t>24.09.2022 06:24:43</t>
  </si>
  <si>
    <t>24.09.2022 06:24:45</t>
  </si>
  <si>
    <t>24.09.2022 06:24:48</t>
  </si>
  <si>
    <t>24.09.2022 06:24:49</t>
  </si>
  <si>
    <t>24.09.2022 06:25:30</t>
  </si>
  <si>
    <t>24.09.2022 06:25:31</t>
  </si>
  <si>
    <t>24.09.2022 06:25:33</t>
  </si>
  <si>
    <t>24.09.2022 06:25:34</t>
  </si>
  <si>
    <t>24.09.2022 06:25:36</t>
  </si>
  <si>
    <t>24.09.2022 06:25:37</t>
  </si>
  <si>
    <t>24.09.2022 06:26:49</t>
  </si>
  <si>
    <t>24.09.2022 06:26:51</t>
  </si>
  <si>
    <t>24.09.2022 06:26:52</t>
  </si>
  <si>
    <t>24.09.2022 06:26:55</t>
  </si>
  <si>
    <t>24.09.2022 06:26:57</t>
  </si>
  <si>
    <t>24.09.2022 06:26:58</t>
  </si>
  <si>
    <t>24.09.2022 06:27:00</t>
  </si>
  <si>
    <t>24.09.2022 06:27:18</t>
  </si>
  <si>
    <t>24.09.2022 06:27:19</t>
  </si>
  <si>
    <t>24.09.2022 06:27:21</t>
  </si>
  <si>
    <t>24.09.2022 06:27:24</t>
  </si>
  <si>
    <t>24.09.2022 06:27:25</t>
  </si>
  <si>
    <t>24.09.2022 06:27:27</t>
  </si>
  <si>
    <t>24.09.2022 06:27:28</t>
  </si>
  <si>
    <t>24.09.2022 06:27:40</t>
  </si>
  <si>
    <t>24.09.2022 06:27:43</t>
  </si>
  <si>
    <t>24.09.2022 06:27:45</t>
  </si>
  <si>
    <t>24.09.2022 06:27:46</t>
  </si>
  <si>
    <t>24.09.2022 06:27:48</t>
  </si>
  <si>
    <t>24.09.2022 06:27:49</t>
  </si>
  <si>
    <t>24.09.2022 06:27:51</t>
  </si>
  <si>
    <t>24.09.2022 06:36:08</t>
  </si>
  <si>
    <t>24.09.2022 06:36:10</t>
  </si>
  <si>
    <t>24.09.2022 06:36:11</t>
  </si>
  <si>
    <t>24.09.2022 06:36:14</t>
  </si>
  <si>
    <t>24.09.2022 06:36:16</t>
  </si>
  <si>
    <t>24.09.2022 06:36:17</t>
  </si>
  <si>
    <t>24.09.2022 06:36:19</t>
  </si>
  <si>
    <t>24.09.2022 06:36:44</t>
  </si>
  <si>
    <t>24.09.2022 06:36:49</t>
  </si>
  <si>
    <t>24.09.2022 06:36:50</t>
  </si>
  <si>
    <t>24.09.2022 06:36:52</t>
  </si>
  <si>
    <t>24.09.2022 06:36:53</t>
  </si>
  <si>
    <t>24.09.2022 06:38:26</t>
  </si>
  <si>
    <t>24.09.2022 06:38:28</t>
  </si>
  <si>
    <t>24.09.2022 06:38:29</t>
  </si>
  <si>
    <t>24.09.2022 06:38:31</t>
  </si>
  <si>
    <t>24.09.2022 06:38:32</t>
  </si>
  <si>
    <t>24.09.2022 06:38:34</t>
  </si>
  <si>
    <t>24.09.2022 06:39:02</t>
  </si>
  <si>
    <t>24.09.2022 06:39:04</t>
  </si>
  <si>
    <t>24.09.2022 06:39:05</t>
  </si>
  <si>
    <t>24.09.2022 06:39:07</t>
  </si>
  <si>
    <t>24.09.2022 06:39:08</t>
  </si>
  <si>
    <t>24.09.2022 06:41:11</t>
  </si>
  <si>
    <t>24.09.2022 06:41:13</t>
  </si>
  <si>
    <t>24.09.2022 06:41:14</t>
  </si>
  <si>
    <t>24.09.2022 06:41:16</t>
  </si>
  <si>
    <t>24.09.2022 06:41:17</t>
  </si>
  <si>
    <t>24.09.2022 06:41:19</t>
  </si>
  <si>
    <t>24.09.2022 06:44:16</t>
  </si>
  <si>
    <t>24.09.2022 06:44:17</t>
  </si>
  <si>
    <t>24.09.2022 06:44:19</t>
  </si>
  <si>
    <t>24.09.2022 06:44:20</t>
  </si>
  <si>
    <t>24.09.2022 06:44:22</t>
  </si>
  <si>
    <t>24.09.2022 06:44:23</t>
  </si>
  <si>
    <t>24.09.2022 06:44:25</t>
  </si>
  <si>
    <t>24.09.2022 06:44:26</t>
  </si>
  <si>
    <t>24.09.2022 06:44:34</t>
  </si>
  <si>
    <t>24.09.2022 06:44:35</t>
  </si>
  <si>
    <t>24.09.2022 06:44:37</t>
  </si>
  <si>
    <t>24.09.2022 06:44:38</t>
  </si>
  <si>
    <t>24.09.2022 06:44:40</t>
  </si>
  <si>
    <t>24.09.2022 06:44:41</t>
  </si>
  <si>
    <t>24.09.2022 06:44:43</t>
  </si>
  <si>
    <t>24.09.2022 06:44:44</t>
  </si>
  <si>
    <t>24.09.2022 06:45:13</t>
  </si>
  <si>
    <t>24.09.2022 06:45:14</t>
  </si>
  <si>
    <t>24.09.2022 06:45:16</t>
  </si>
  <si>
    <t>24.09.2022 06:45:17</t>
  </si>
  <si>
    <t>24.09.2022 06:45:19</t>
  </si>
  <si>
    <t>24.09.2022 06:45:20</t>
  </si>
  <si>
    <t>24.09.2022 06:47:28</t>
  </si>
  <si>
    <t>24.09.2022 06:47:29</t>
  </si>
  <si>
    <t>24.09.2022 06:47:31</t>
  </si>
  <si>
    <t>24.09.2022 06:47:32</t>
  </si>
  <si>
    <t>24.09.2022 06:47:34</t>
  </si>
  <si>
    <t>24.09.2022 06:47:35</t>
  </si>
  <si>
    <t>24.09.2022 06:47:37</t>
  </si>
  <si>
    <t>24.09.2022 06:47:38</t>
  </si>
  <si>
    <t>24.09.2022 06:48:01</t>
  </si>
  <si>
    <t>24.09.2022 06:48:02</t>
  </si>
  <si>
    <t>24.09.2022 06:48:04</t>
  </si>
  <si>
    <t>24.09.2022 06:48:05</t>
  </si>
  <si>
    <t>24.09.2022 06:48:07</t>
  </si>
  <si>
    <t>24.09.2022 06:48:47</t>
  </si>
  <si>
    <t>24.09.2022 06:48:49</t>
  </si>
  <si>
    <t>24.09.2022 06:48:50</t>
  </si>
  <si>
    <t>24.09.2022 06:48:52</t>
  </si>
  <si>
    <t>24.09.2022 06:48:53</t>
  </si>
  <si>
    <t>24.09.2022 06:48:55</t>
  </si>
  <si>
    <t>24.09.2022 06:48:56</t>
  </si>
  <si>
    <t>24.09.2022 06:49:54</t>
  </si>
  <si>
    <t>24.09.2022 06:49:56</t>
  </si>
  <si>
    <t>24.09.2022 06:49:57</t>
  </si>
  <si>
    <t>24.09.2022 06:49:59</t>
  </si>
  <si>
    <t>24.09.2022 06:50:00</t>
  </si>
  <si>
    <t>24.09.2022 06:50:05</t>
  </si>
  <si>
    <t>24.09.2022 06:50:06</t>
  </si>
  <si>
    <t>24.09.2022 06:50:08</t>
  </si>
  <si>
    <t>24.09.2022 06:50:09</t>
  </si>
  <si>
    <t>24.09.2022 06:50:11</t>
  </si>
  <si>
    <t>24.09.2022 06:50:12</t>
  </si>
  <si>
    <t>24.09.2022 06:50:21</t>
  </si>
  <si>
    <t>24.09.2022 06:50:23</t>
  </si>
  <si>
    <t>24.09.2022 06:50:24</t>
  </si>
  <si>
    <t>24.09.2022 06:50:26</t>
  </si>
  <si>
    <t>24.09.2022 06:50:27</t>
  </si>
  <si>
    <t>24.09.2022 06:50:29</t>
  </si>
  <si>
    <t>24.09.2022 06:50:30</t>
  </si>
  <si>
    <t>24.09.2022 06:51:45</t>
  </si>
  <si>
    <t>24.09.2022 06:51:47</t>
  </si>
  <si>
    <t>24.09.2022 06:51:48</t>
  </si>
  <si>
    <t>24.09.2022 06:51:50</t>
  </si>
  <si>
    <t>24.09.2022 06:51:51</t>
  </si>
  <si>
    <t>24.09.2022 06:51:53</t>
  </si>
  <si>
    <t>24.09.2022 06:53:26</t>
  </si>
  <si>
    <t>24.09.2022 06:53:27</t>
  </si>
  <si>
    <t>24.09.2022 06:53:29</t>
  </si>
  <si>
    <t>24.09.2022 06:53:30</t>
  </si>
  <si>
    <t>24.09.2022 06:53:32</t>
  </si>
  <si>
    <t>24.09.2022 06:53:33</t>
  </si>
  <si>
    <t>24.09.2022 06:53:35</t>
  </si>
  <si>
    <t>24.09.2022 06:54:44</t>
  </si>
  <si>
    <t>24.09.2022 06:54:45</t>
  </si>
  <si>
    <t>24.09.2022 06:54:47</t>
  </si>
  <si>
    <t>24.09.2022 06:54:48</t>
  </si>
  <si>
    <t>24.09.2022 06:54:50</t>
  </si>
  <si>
    <t>24.09.2022 06:54:51</t>
  </si>
  <si>
    <t>24.09.2022 06:54:53</t>
  </si>
  <si>
    <t>24.09.2022 06:56:08</t>
  </si>
  <si>
    <t>24.09.2022 06:56:09</t>
  </si>
  <si>
    <t>24.09.2022 06:56:11</t>
  </si>
  <si>
    <t>24.09.2022 06:56:12</t>
  </si>
  <si>
    <t>24.09.2022 06:56:14</t>
  </si>
  <si>
    <t>24.09.2022 06:56:15</t>
  </si>
  <si>
    <t>24.09.2022 06:56:17</t>
  </si>
  <si>
    <t>24.09.2022 06:57:23</t>
  </si>
  <si>
    <t>24.09.2022 06:57:24</t>
  </si>
  <si>
    <t>24.09.2022 06:57:26</t>
  </si>
  <si>
    <t>24.09.2022 06:57:27</t>
  </si>
  <si>
    <t>24.09.2022 06:57:29</t>
  </si>
  <si>
    <t>24.09.2022 06:57:30</t>
  </si>
  <si>
    <t>24.09.2022 06:58:35</t>
  </si>
  <si>
    <t>24.09.2022 06:58:36</t>
  </si>
  <si>
    <t>24.09.2022 06:58:39</t>
  </si>
  <si>
    <t>24.09.2022 06:58:41</t>
  </si>
  <si>
    <t>24.09.2022 06:58:42</t>
  </si>
  <si>
    <t>24.09.2022 06:59:39</t>
  </si>
  <si>
    <t>24.09.2022 06:59:41</t>
  </si>
  <si>
    <t>24.09.2022 06:59:42</t>
  </si>
  <si>
    <t>24.09.2022 06:59:44</t>
  </si>
  <si>
    <t>24.09.2022 06:59:45</t>
  </si>
  <si>
    <t>24.09.2022 06:59:47</t>
  </si>
  <si>
    <t>24.09.2022 07:00:20</t>
  </si>
  <si>
    <t>24.09.2022 07:00:21</t>
  </si>
  <si>
    <t>24.09.2022 07:00:23</t>
  </si>
  <si>
    <t>24.09.2022 07:00:24</t>
  </si>
  <si>
    <t>24.09.2022 07:00:26</t>
  </si>
  <si>
    <t>24.09.2022 07:00:27</t>
  </si>
  <si>
    <t>24.09.2022 07:00:29</t>
  </si>
  <si>
    <t>24.09.2022 07:01:59</t>
  </si>
  <si>
    <t>24.09.2022 07:02:00</t>
  </si>
  <si>
    <t>24.09.2022 07:02:02</t>
  </si>
  <si>
    <t>24.09.2022 07:02:03</t>
  </si>
  <si>
    <t>24.09.2022 07:02:05</t>
  </si>
  <si>
    <t>24.09.2022 07:02:06</t>
  </si>
  <si>
    <t>24.09.2022 07:02:08</t>
  </si>
  <si>
    <t>24.09.2022 07:02:09</t>
  </si>
  <si>
    <t>24.09.2022 07:02:11</t>
  </si>
  <si>
    <t>24.09.2022 07:02:12</t>
  </si>
  <si>
    <t>24.09.2022 07:02:18</t>
  </si>
  <si>
    <t>24.09.2022 07:02:20</t>
  </si>
  <si>
    <t>24.09.2022 07:02:21</t>
  </si>
  <si>
    <t>24.09.2022 07:02:23</t>
  </si>
  <si>
    <t>24.09.2022 07:02:24</t>
  </si>
  <si>
    <t>24.09.2022 07:02:26</t>
  </si>
  <si>
    <t>24.09.2022 07:04:36</t>
  </si>
  <si>
    <t>24.09.2022 07:04:38</t>
  </si>
  <si>
    <t>24.09.2022 07:04:39</t>
  </si>
  <si>
    <t>24.09.2022 07:04:41</t>
  </si>
  <si>
    <t>24.09.2022 07:04:42</t>
  </si>
  <si>
    <t>24.09.2022 07:04:44</t>
  </si>
  <si>
    <t>24.09.2022 07:04:45</t>
  </si>
  <si>
    <t>24.09.2022 07:06:18</t>
  </si>
  <si>
    <t>24.09.2022 07:06:20</t>
  </si>
  <si>
    <t>24.09.2022 07:06:21</t>
  </si>
  <si>
    <t>24.09.2022 07:06:23</t>
  </si>
  <si>
    <t>24.09.2022 07:06:24</t>
  </si>
  <si>
    <t>24.09.2022 07:06:26</t>
  </si>
  <si>
    <t>24.09.2022 07:06:30</t>
  </si>
  <si>
    <t>24.09.2022 07:07:06</t>
  </si>
  <si>
    <t>24.09.2022 07:07:08</t>
  </si>
  <si>
    <t>24.09.2022 07:07:09</t>
  </si>
  <si>
    <t>24.09.2022 07:07:11</t>
  </si>
  <si>
    <t>24.09.2022 07:07:12</t>
  </si>
  <si>
    <t>24.09.2022 07:07:14</t>
  </si>
  <si>
    <t>24.09.2022 07:07:15</t>
  </si>
  <si>
    <t>24.09.2022 07:07:17</t>
  </si>
  <si>
    <t>24.09.2022 07:07:29</t>
  </si>
  <si>
    <t>24.09.2022 07:07:30</t>
  </si>
  <si>
    <t>24.09.2022 07:07:32</t>
  </si>
  <si>
    <t>24.09.2022 07:07:33</t>
  </si>
  <si>
    <t>24.09.2022 07:09:29</t>
  </si>
  <si>
    <t>24.09.2022 07:09:30</t>
  </si>
  <si>
    <t>24.09.2022 07:09:32</t>
  </si>
  <si>
    <t>24.09.2022 07:09:35</t>
  </si>
  <si>
    <t>24.09.2022 07:09:36</t>
  </si>
  <si>
    <t>24.09.2022 07:09:38</t>
  </si>
  <si>
    <t>24.09.2022 07:09:39</t>
  </si>
  <si>
    <t>24.09.2022 07:09:41</t>
  </si>
  <si>
    <t>24.09.2022 07:09:42</t>
  </si>
  <si>
    <t>24.09.2022 07:09:44</t>
  </si>
  <si>
    <t>24.09.2022 07:09:45</t>
  </si>
  <si>
    <t>24.09.2022 07:09:47</t>
  </si>
  <si>
    <t>24.09.2022 07:11:50</t>
  </si>
  <si>
    <t>24.09.2022 07:11:51</t>
  </si>
  <si>
    <t>24.09.2022 07:11:53</t>
  </si>
  <si>
    <t>24.09.2022 07:11:54</t>
  </si>
  <si>
    <t>24.09.2022 07:11:56</t>
  </si>
  <si>
    <t>24.09.2022 07:11:57</t>
  </si>
  <si>
    <t>24.09.2022 07:11:59</t>
  </si>
  <si>
    <t>24.09.2022 07:12:11</t>
  </si>
  <si>
    <t>24.09.2022 07:12:12</t>
  </si>
  <si>
    <t>24.09.2022 07:12:17</t>
  </si>
  <si>
    <t>24.09.2022 07:12:18</t>
  </si>
  <si>
    <t>24.09.2022 07:12:20</t>
  </si>
  <si>
    <t>24.09.2022 07:12:21</t>
  </si>
  <si>
    <t>24.09.2022 07:12:24</t>
  </si>
  <si>
    <t>24.09.2022 07:12:26</t>
  </si>
  <si>
    <t>24.09.2022 07:12:27</t>
  </si>
  <si>
    <t>24.09.2022 07:12:30</t>
  </si>
  <si>
    <t>24.09.2022 07:12:32</t>
  </si>
  <si>
    <t>24.09.2022 07:12:33</t>
  </si>
  <si>
    <t>24.09.2022 07:12:35</t>
  </si>
  <si>
    <t>24.09.2022 07:12:36</t>
  </si>
  <si>
    <t>24.09.2022 07:12:38</t>
  </si>
  <si>
    <t>24.09.2022 07:12:48</t>
  </si>
  <si>
    <t>24.09.2022 07:12:49</t>
  </si>
  <si>
    <t>24.09.2022 07:12:51</t>
  </si>
  <si>
    <t>24.09.2022 07:12:52</t>
  </si>
  <si>
    <t>24.09.2022 07:12:54</t>
  </si>
  <si>
    <t>24.09.2022 07:12:55</t>
  </si>
  <si>
    <t>24.09.2022 07:12:58</t>
  </si>
  <si>
    <t>24.09.2022 07:13:42</t>
  </si>
  <si>
    <t>24.09.2022 07:13:43</t>
  </si>
  <si>
    <t>24.09.2022 07:13:45</t>
  </si>
  <si>
    <t>24.09.2022 07:13:46</t>
  </si>
  <si>
    <t>24.09.2022 07:13:48</t>
  </si>
  <si>
    <t>24.09.2022 07:13:49</t>
  </si>
  <si>
    <t>24.09.2022 07:14:01</t>
  </si>
  <si>
    <t>24.09.2022 07:14:03</t>
  </si>
  <si>
    <t>24.09.2022 07:14:04</t>
  </si>
  <si>
    <t>24.09.2022 07:14:06</t>
  </si>
  <si>
    <t>24.09.2022 07:14:31</t>
  </si>
  <si>
    <t>24.09.2022 07:14:33</t>
  </si>
  <si>
    <t>24.09.2022 07:14:34</t>
  </si>
  <si>
    <t>24.09.2022 07:14:36</t>
  </si>
  <si>
    <t>24.09.2022 07:14:37</t>
  </si>
  <si>
    <t>24.09.2022 07:14:42</t>
  </si>
  <si>
    <t>24.09.2022 07:16:16</t>
  </si>
  <si>
    <t>24.09.2022 07:16:18</t>
  </si>
  <si>
    <t>24.09.2022 07:16:19</t>
  </si>
  <si>
    <t>24.09.2022 07:16:21</t>
  </si>
  <si>
    <t>24.09.2022 07:16:22</t>
  </si>
  <si>
    <t>24.09.2022 07:16:25</t>
  </si>
  <si>
    <t>24.09.2022 07:16:37</t>
  </si>
  <si>
    <t>24.09.2022 07:16:39</t>
  </si>
  <si>
    <t>24.09.2022 07:16:40</t>
  </si>
  <si>
    <t>24.09.2022 07:16:42</t>
  </si>
  <si>
    <t>24.09.2022 07:16:43</t>
  </si>
  <si>
    <t>24.09.2022 07:16:45</t>
  </si>
  <si>
    <t>24.09.2022 07:16:46</t>
  </si>
  <si>
    <t>24.09.2022 07:16:51</t>
  </si>
  <si>
    <t>24.09.2022 07:16:52</t>
  </si>
  <si>
    <t>24.09.2022 07:17:45</t>
  </si>
  <si>
    <t>24.09.2022 07:17:46</t>
  </si>
  <si>
    <t>24.09.2022 07:17:48</t>
  </si>
  <si>
    <t>24.09.2022 07:17:49</t>
  </si>
  <si>
    <t>24.09.2022 07:17:51</t>
  </si>
  <si>
    <t>24.09.2022 07:18:30</t>
  </si>
  <si>
    <t>24.09.2022 07:18:31</t>
  </si>
  <si>
    <t>24.09.2022 07:18:33</t>
  </si>
  <si>
    <t>24.09.2022 07:18:34</t>
  </si>
  <si>
    <t>24.09.2022 07:18:36</t>
  </si>
  <si>
    <t>24.09.2022 07:18:37</t>
  </si>
  <si>
    <t>24.09.2022 07:20:39</t>
  </si>
  <si>
    <t>24.09.2022 07:20:40</t>
  </si>
  <si>
    <t>24.09.2022 07:20:42</t>
  </si>
  <si>
    <t>24.09.2022 07:20:43</t>
  </si>
  <si>
    <t>24.09.2022 07:20:45</t>
  </si>
  <si>
    <t>24.09.2022 07:20:46</t>
  </si>
  <si>
    <t>24.09.2022 07:20:48</t>
  </si>
  <si>
    <t>24.09.2022 07:21:00</t>
  </si>
  <si>
    <t>24.09.2022 07:21:01</t>
  </si>
  <si>
    <t>24.09.2022 07:21:03</t>
  </si>
  <si>
    <t>24.09.2022 07:21:04</t>
  </si>
  <si>
    <t>24.09.2022 07:21:31</t>
  </si>
  <si>
    <t>24.09.2022 07:21:33</t>
  </si>
  <si>
    <t>24.09.2022 07:21:34</t>
  </si>
  <si>
    <t>24.09.2022 07:21:36</t>
  </si>
  <si>
    <t>24.09.2022 07:21:37</t>
  </si>
  <si>
    <t>24.09.2022 07:21:39</t>
  </si>
  <si>
    <t>24.09.2022 07:21:40</t>
  </si>
  <si>
    <t>24.09.2022 07:21:42</t>
  </si>
  <si>
    <t>24.09.2022 07:21:51</t>
  </si>
  <si>
    <t>24.09.2022 07:21:52</t>
  </si>
  <si>
    <t>24.09.2022 07:21:54</t>
  </si>
  <si>
    <t>24.09.2022 07:21:55</t>
  </si>
  <si>
    <t>24.09.2022 07:21:57</t>
  </si>
  <si>
    <t>24.09.2022 07:21:58</t>
  </si>
  <si>
    <t>24.09.2022 07:23:36</t>
  </si>
  <si>
    <t>24.09.2022 07:23:37</t>
  </si>
  <si>
    <t>24.09.2022 07:23:39</t>
  </si>
  <si>
    <t>24.09.2022 07:23:40</t>
  </si>
  <si>
    <t>24.09.2022 07:23:42</t>
  </si>
  <si>
    <t>24.09.2022 07:23:43</t>
  </si>
  <si>
    <t>24.09.2022 07:23:45</t>
  </si>
  <si>
    <t>24.09.2022 07:23:46</t>
  </si>
  <si>
    <t>24.09.2022 07:23:48</t>
  </si>
  <si>
    <t>24.09.2022 07:23:49</t>
  </si>
  <si>
    <t>24.09.2022 07:23:52</t>
  </si>
  <si>
    <t>24.09.2022 07:23:54</t>
  </si>
  <si>
    <t>24.09.2022 07:24:18</t>
  </si>
  <si>
    <t>24.09.2022 07:24:19</t>
  </si>
  <si>
    <t>24.09.2022 07:24:21</t>
  </si>
  <si>
    <t>24.09.2022 07:24:22</t>
  </si>
  <si>
    <t>24.09.2022 07:24:55</t>
  </si>
  <si>
    <t>24.09.2022 07:24:57</t>
  </si>
  <si>
    <t>24.09.2022 07:24:58</t>
  </si>
  <si>
    <t>24.09.2022 07:25:00</t>
  </si>
  <si>
    <t>24.09.2022 07:25:01</t>
  </si>
  <si>
    <t>24.09.2022 07:25:03</t>
  </si>
  <si>
    <t>24.09.2022 07:25:04</t>
  </si>
  <si>
    <t>24.09.2022 07:25:06</t>
  </si>
  <si>
    <t>24.09.2022 07:26:04</t>
  </si>
  <si>
    <t>24.09.2022 07:26:06</t>
  </si>
  <si>
    <t>24.09.2022 07:26:09</t>
  </si>
  <si>
    <t>24.09.2022 07:26:10</t>
  </si>
  <si>
    <t>24.09.2022 07:26:12</t>
  </si>
  <si>
    <t>24.09.2022 07:26:13</t>
  </si>
  <si>
    <t>24.09.2022 07:31:21</t>
  </si>
  <si>
    <t>24.09.2022 07:31:22</t>
  </si>
  <si>
    <t>24.09.2022 07:31:24</t>
  </si>
  <si>
    <t>24.09.2022 07:31:25</t>
  </si>
  <si>
    <t>24.09.2022 07:31:27</t>
  </si>
  <si>
    <t>24.09.2022 07:31:45</t>
  </si>
  <si>
    <t>24.09.2022 07:31:46</t>
  </si>
  <si>
    <t>24.09.2022 07:31:48</t>
  </si>
  <si>
    <t>24.09.2022 07:31:49</t>
  </si>
  <si>
    <t>24.09.2022 07:31:51</t>
  </si>
  <si>
    <t>24.09.2022 07:32:36</t>
  </si>
  <si>
    <t>24.09.2022 07:32:37</t>
  </si>
  <si>
    <t>24.09.2022 07:32:39</t>
  </si>
  <si>
    <t>24.09.2022 07:32:40</t>
  </si>
  <si>
    <t>24.09.2022 07:32:43</t>
  </si>
  <si>
    <t>24.09.2022 07:32:45</t>
  </si>
  <si>
    <t>24.09.2022 07:32:46</t>
  </si>
  <si>
    <t>24.09.2022 07:32:48</t>
  </si>
  <si>
    <t>24.09.2022 07:33:18</t>
  </si>
  <si>
    <t>24.09.2022 07:33:19</t>
  </si>
  <si>
    <t>24.09.2022 07:33:21</t>
  </si>
  <si>
    <t>24.09.2022 07:33:22</t>
  </si>
  <si>
    <t>24.09.2022 07:33:24</t>
  </si>
  <si>
    <t>24.09.2022 07:33:25</t>
  </si>
  <si>
    <t>24.09.2022 07:33:27</t>
  </si>
  <si>
    <t>24.09.2022 07:33:48</t>
  </si>
  <si>
    <t>24.09.2022 07:33:49</t>
  </si>
  <si>
    <t>24.09.2022 07:33:51</t>
  </si>
  <si>
    <t>24.09.2022 07:33:52</t>
  </si>
  <si>
    <t>24.09.2022 07:33:54</t>
  </si>
  <si>
    <t>24.09.2022 07:33:55</t>
  </si>
  <si>
    <t>24.09.2022 07:33:57</t>
  </si>
  <si>
    <t>24.09.2022 07:33:58</t>
  </si>
  <si>
    <t>24.09.2022 07:36:01</t>
  </si>
  <si>
    <t>24.09.2022 07:36:03</t>
  </si>
  <si>
    <t>24.09.2022 07:36:04</t>
  </si>
  <si>
    <t>24.09.2022 07:36:06</t>
  </si>
  <si>
    <t>24.09.2022 07:36:07</t>
  </si>
  <si>
    <t>24.09.2022 07:36:09</t>
  </si>
  <si>
    <t>24.09.2022 07:36:10</t>
  </si>
  <si>
    <t>24.09.2022 07:36:13</t>
  </si>
  <si>
    <t>24.09.2022 07:36:15</t>
  </si>
  <si>
    <t>24.09.2022 07:39:15</t>
  </si>
  <si>
    <t>24.09.2022 07:39:18</t>
  </si>
  <si>
    <t>24.09.2022 07:39:19</t>
  </si>
  <si>
    <t>24.09.2022 07:39:21</t>
  </si>
  <si>
    <t>24.09.2022 07:39:22</t>
  </si>
  <si>
    <t>24.09.2022 07:39:24</t>
  </si>
  <si>
    <t>24.09.2022 07:42:09</t>
  </si>
  <si>
    <t>24.09.2022 07:42:10</t>
  </si>
  <si>
    <t>24.09.2022 07:42:13</t>
  </si>
  <si>
    <t>24.09.2022 07:42:15</t>
  </si>
  <si>
    <t>24.09.2022 07:42:16</t>
  </si>
  <si>
    <t>24.09.2022 07:42:19</t>
  </si>
  <si>
    <t>24.09.2022 07:42:24</t>
  </si>
  <si>
    <t>24.09.2022 07:42:25</t>
  </si>
  <si>
    <t>24.09.2022 07:42:28</t>
  </si>
  <si>
    <t>24.09.2022 07:42:46</t>
  </si>
  <si>
    <t>24.09.2022 07:42:48</t>
  </si>
  <si>
    <t>24.09.2022 07:42:49</t>
  </si>
  <si>
    <t>24.09.2022 07:42:51</t>
  </si>
  <si>
    <t>24.09.2022 07:42:52</t>
  </si>
  <si>
    <t>24.09.2022 07:42:54</t>
  </si>
  <si>
    <t>24.09.2022 07:42:55</t>
  </si>
  <si>
    <t>24.09.2022 07:42:58</t>
  </si>
  <si>
    <t>24.09.2022 07:43:00</t>
  </si>
  <si>
    <t>24.09.2022 07:43:01</t>
  </si>
  <si>
    <t>24.09.2022 07:43:03</t>
  </si>
  <si>
    <t>24.09.2022 07:43:08</t>
  </si>
  <si>
    <t>24.09.2022 07:43:10</t>
  </si>
  <si>
    <t>24.09.2022 07:43:13</t>
  </si>
  <si>
    <t>24.09.2022 07:43:14</t>
  </si>
  <si>
    <t>24.09.2022 07:43:16</t>
  </si>
  <si>
    <t>24.09.2022 07:43:17</t>
  </si>
  <si>
    <t>24.09.2022 07:43:20</t>
  </si>
  <si>
    <t>24.09.2022 07:43:23</t>
  </si>
  <si>
    <t>24.09.2022 07:43:25</t>
  </si>
  <si>
    <t>24.09.2022 07:43:26</t>
  </si>
  <si>
    <t>24.09.2022 07:43:28</t>
  </si>
  <si>
    <t>24.09.2022 07:43:29</t>
  </si>
  <si>
    <t>24.09.2022 07:43:31</t>
  </si>
  <si>
    <t>24.09.2022 07:43:32</t>
  </si>
  <si>
    <t>24.09.2022 07:43:34</t>
  </si>
  <si>
    <t>24.09.2022 07:44:02</t>
  </si>
  <si>
    <t>24.09.2022 07:44:04</t>
  </si>
  <si>
    <t>24.09.2022 07:44:05</t>
  </si>
  <si>
    <t>24.09.2022 07:44:07</t>
  </si>
  <si>
    <t>24.09.2022 07:44:08</t>
  </si>
  <si>
    <t>24.09.2022 07:44:10</t>
  </si>
  <si>
    <t>24.09.2022 07:44:11</t>
  </si>
  <si>
    <t>24.09.2022 07:45:02</t>
  </si>
  <si>
    <t>24.09.2022 07:45:05</t>
  </si>
  <si>
    <t>24.09.2022 07:45:07</t>
  </si>
  <si>
    <t>24.09.2022 07:45:08</t>
  </si>
  <si>
    <t>24.09.2022 07:45:11</t>
  </si>
  <si>
    <t>24.09.2022 07:46:17</t>
  </si>
  <si>
    <t>24.09.2022 07:46:19</t>
  </si>
  <si>
    <t>24.09.2022 07:46:20</t>
  </si>
  <si>
    <t>24.09.2022 07:46:22</t>
  </si>
  <si>
    <t>24.09.2022 07:46:23</t>
  </si>
  <si>
    <t>24.09.2022 07:46:52</t>
  </si>
  <si>
    <t>24.09.2022 07:46:53</t>
  </si>
  <si>
    <t>24.09.2022 07:46:55</t>
  </si>
  <si>
    <t>24.09.2022 07:46:56</t>
  </si>
  <si>
    <t>24.09.2022 07:46:58</t>
  </si>
  <si>
    <t>24.09.2022 07:46:59</t>
  </si>
  <si>
    <t>24.09.2022 07:47:01</t>
  </si>
  <si>
    <t>24.09.2022 07:47:02</t>
  </si>
  <si>
    <t>24.09.2022 07:47:04</t>
  </si>
  <si>
    <t>24.09.2022 07:47:14</t>
  </si>
  <si>
    <t>24.09.2022 07:47:15</t>
  </si>
  <si>
    <t>24.09.2022 07:47:17</t>
  </si>
  <si>
    <t>24.09.2022 07:47:18</t>
  </si>
  <si>
    <t>24.09.2022 07:47:20</t>
  </si>
  <si>
    <t>24.09.2022 07:47:21</t>
  </si>
  <si>
    <t>24.09.2022 07:47:23</t>
  </si>
  <si>
    <t>24.09.2022 07:47:27</t>
  </si>
  <si>
    <t>24.09.2022 07:47:29</t>
  </si>
  <si>
    <t>24.09.2022 07:47:38</t>
  </si>
  <si>
    <t>24.09.2022 07:47:39</t>
  </si>
  <si>
    <t>24.09.2022 07:47:41</t>
  </si>
  <si>
    <t>24.09.2022 07:47:42</t>
  </si>
  <si>
    <t>24.09.2022 07:47:45</t>
  </si>
  <si>
    <t>24.09.2022 07:47:47</t>
  </si>
  <si>
    <t>24.09.2022 07:47:50</t>
  </si>
  <si>
    <t>24.09.2022 07:49:08</t>
  </si>
  <si>
    <t>24.09.2022 07:49:09</t>
  </si>
  <si>
    <t>24.09.2022 07:49:11</t>
  </si>
  <si>
    <t>24.09.2022 07:49:12</t>
  </si>
  <si>
    <t>24.09.2022 07:49:14</t>
  </si>
  <si>
    <t>24.09.2022 07:49:15</t>
  </si>
  <si>
    <t>24.09.2022 07:49:17</t>
  </si>
  <si>
    <t>24.09.2022 07:49:18</t>
  </si>
  <si>
    <t>24.09.2022 07:50:39</t>
  </si>
  <si>
    <t>24.09.2022 07:50:40</t>
  </si>
  <si>
    <t>24.09.2022 07:50:42</t>
  </si>
  <si>
    <t>24.09.2022 07:50:43</t>
  </si>
  <si>
    <t>24.09.2022 07:50:45</t>
  </si>
  <si>
    <t>24.09.2022 07:50:46</t>
  </si>
  <si>
    <t>24.09.2022 07:50:48</t>
  </si>
  <si>
    <t>24.09.2022 07:51:22</t>
  </si>
  <si>
    <t>24.09.2022 07:51:24</t>
  </si>
  <si>
    <t>24.09.2022 07:51:25</t>
  </si>
  <si>
    <t>24.09.2022 07:51:27</t>
  </si>
  <si>
    <t>24.09.2022 07:51:28</t>
  </si>
  <si>
    <t>24.09.2022 07:51:30</t>
  </si>
  <si>
    <t>24.09.2022 07:51:31</t>
  </si>
  <si>
    <t>24.09.2022 07:51:33</t>
  </si>
  <si>
    <t>24.09.2022 07:51:34</t>
  </si>
  <si>
    <t>24.09.2022 07:51:36</t>
  </si>
  <si>
    <t>24.09.2022 07:51:37</t>
  </si>
  <si>
    <t>24.09.2022 07:51:39</t>
  </si>
  <si>
    <t>24.09.2022 07:51:40</t>
  </si>
  <si>
    <t>24.09.2022 07:51:54</t>
  </si>
  <si>
    <t>24.09.2022 07:51:55</t>
  </si>
  <si>
    <t>24.09.2022 07:51:57</t>
  </si>
  <si>
    <t>24.09.2022 07:51:58</t>
  </si>
  <si>
    <t>24.09.2022 07:52:00</t>
  </si>
  <si>
    <t>24.09.2022 07:52:01</t>
  </si>
  <si>
    <t>24.09.2022 07:52:37</t>
  </si>
  <si>
    <t>24.09.2022 07:52:39</t>
  </si>
  <si>
    <t>24.09.2022 07:54:44</t>
  </si>
  <si>
    <t>24.09.2022 07:55:17</t>
  </si>
  <si>
    <t>24.09.2022 07:56:18</t>
  </si>
  <si>
    <t>24.09.2022 07:56:20</t>
  </si>
  <si>
    <t>24.09.2022 07:56:52</t>
  </si>
  <si>
    <t>24.09.2022 07:56:54</t>
  </si>
  <si>
    <t>24.09.2022 07:56:55</t>
  </si>
  <si>
    <t>24.09.2022 07:56:57</t>
  </si>
  <si>
    <t>24.09.2022 07:56:58</t>
  </si>
  <si>
    <t>24.09.2022 07:57:00</t>
  </si>
  <si>
    <t>24.09.2022 07:57:19</t>
  </si>
  <si>
    <t>24.09.2022 07:57:21</t>
  </si>
  <si>
    <t>24.09.2022 07:57:22</t>
  </si>
  <si>
    <t>24.09.2022 07:57:24</t>
  </si>
  <si>
    <t>24.09.2022 07:57:25</t>
  </si>
  <si>
    <t>24.09.2022 07:57:27</t>
  </si>
  <si>
    <t>24.09.2022 07:57:28</t>
  </si>
  <si>
    <t>24.09.2022 07:57:30</t>
  </si>
  <si>
    <t>24.09.2022 07:57:34</t>
  </si>
  <si>
    <t>24.09.2022 07:57:36</t>
  </si>
  <si>
    <t>24.09.2022 07:57:37</t>
  </si>
  <si>
    <t>24.09.2022 07:57:39</t>
  </si>
  <si>
    <t>24.09.2022 07:57:40</t>
  </si>
  <si>
    <t>24.09.2022 07:57:42</t>
  </si>
  <si>
    <t>24.09.2022 07:58:18</t>
  </si>
  <si>
    <t>24.09.2022 07:58:19</t>
  </si>
  <si>
    <t>24.09.2022 07:58:21</t>
  </si>
  <si>
    <t>24.09.2022 07:58:22</t>
  </si>
  <si>
    <t>24.09.2022 07:58:24</t>
  </si>
  <si>
    <t>24.09.2022 07:58:25</t>
  </si>
  <si>
    <t>24.09.2022 07:58:27</t>
  </si>
  <si>
    <t>24.09.2022 07:58:28</t>
  </si>
  <si>
    <t>24.09.2022 07:59:16</t>
  </si>
  <si>
    <t>24.09.2022 07:59:18</t>
  </si>
  <si>
    <t>24.09.2022 08:00:28</t>
  </si>
  <si>
    <t>24.09.2022 08:00:30</t>
  </si>
  <si>
    <t>24.09.2022 08:00:32</t>
  </si>
  <si>
    <t>24.09.2022 08:00:33</t>
  </si>
  <si>
    <t>24.09.2022 08:00:35</t>
  </si>
  <si>
    <t>24.09.2022 08:00:36</t>
  </si>
  <si>
    <t>24.09.2022 08:00:38</t>
  </si>
  <si>
    <t>24.09.2022 08:00:42</t>
  </si>
  <si>
    <t>24.09.2022 08:01:30</t>
  </si>
  <si>
    <t>24.09.2022 08:01:32</t>
  </si>
  <si>
    <t>24.09.2022 08:01:33</t>
  </si>
  <si>
    <t>24.09.2022 08:01:35</t>
  </si>
  <si>
    <t>24.09.2022 08:01:36</t>
  </si>
  <si>
    <t>24.09.2022 08:01:38</t>
  </si>
  <si>
    <t>24.09.2022 08:01:39</t>
  </si>
  <si>
    <t>24.09.2022 08:01:45</t>
  </si>
  <si>
    <t>24.09.2022 08:01:47</t>
  </si>
  <si>
    <t>24.09.2022 08:01:48</t>
  </si>
  <si>
    <t>24.09.2022 08:01:53</t>
  </si>
  <si>
    <t>24.09.2022 08:01:54</t>
  </si>
  <si>
    <t>24.09.2022 08:01:57</t>
  </si>
  <si>
    <t>24.09.2022 08:02:40</t>
  </si>
  <si>
    <t>24.09.2022 08:02:42</t>
  </si>
  <si>
    <t>24.09.2022 08:02:43</t>
  </si>
  <si>
    <t>24.09.2022 08:03:52</t>
  </si>
  <si>
    <t>24.09.2022 08:03:53</t>
  </si>
  <si>
    <t>24.09.2022 08:03:55</t>
  </si>
  <si>
    <t>24.09.2022 08:03:56</t>
  </si>
  <si>
    <t>24.09.2022 08:03:58</t>
  </si>
  <si>
    <t>24.09.2022 08:03:59</t>
  </si>
  <si>
    <t>24.09.2022 08:04:01</t>
  </si>
  <si>
    <t>24.09.2022 08:04:17</t>
  </si>
  <si>
    <t>24.09.2022 08:04:19</t>
  </si>
  <si>
    <t>24.09.2022 08:05:00</t>
  </si>
  <si>
    <t>24.09.2022 08:05:02</t>
  </si>
  <si>
    <t>24.09.2022 08:06:12</t>
  </si>
  <si>
    <t>24.09.2022 08:06:13</t>
  </si>
  <si>
    <t>24.09.2022 08:06:15</t>
  </si>
  <si>
    <t>24.09.2022 08:06:16</t>
  </si>
  <si>
    <t>24.09.2022 08:06:18</t>
  </si>
  <si>
    <t>24.09.2022 08:06:19</t>
  </si>
  <si>
    <t>24.09.2022 08:06:21</t>
  </si>
  <si>
    <t>24.09.2022 08:06:22</t>
  </si>
  <si>
    <t>24.09.2022 08:06:24</t>
  </si>
  <si>
    <t>24.09.2022 08:06:25</t>
  </si>
  <si>
    <t>24.09.2022 08:06:27</t>
  </si>
  <si>
    <t>24.09.2022 08:06:28</t>
  </si>
  <si>
    <t>24.09.2022 08:06:46</t>
  </si>
  <si>
    <t>24.09.2022 08:06:48</t>
  </si>
  <si>
    <t>24.09.2022 08:06:49</t>
  </si>
  <si>
    <t>24.09.2022 08:07:22</t>
  </si>
  <si>
    <t>24.09.2022 08:07:23</t>
  </si>
  <si>
    <t>24.09.2022 08:10:37</t>
  </si>
  <si>
    <t>24.09.2022 08:10:38</t>
  </si>
  <si>
    <t>24.09.2022 08:10:40</t>
  </si>
  <si>
    <t>24.09.2022 08:10:41</t>
  </si>
  <si>
    <t>24.09.2022 08:10:43</t>
  </si>
  <si>
    <t>24.09.2022 08:10:44</t>
  </si>
  <si>
    <t>24.09.2022 08:11:07</t>
  </si>
  <si>
    <t>24.09.2022 08:12:43</t>
  </si>
  <si>
    <t>24.09.2022 08:13:17</t>
  </si>
  <si>
    <t>24.09.2022 08:14:36</t>
  </si>
  <si>
    <t>24.09.2022 08:14:37</t>
  </si>
  <si>
    <t>24.09.2022 08:15:28</t>
  </si>
  <si>
    <t>24.09.2022 08:17:08</t>
  </si>
  <si>
    <t>24.09.2022 08:17:09</t>
  </si>
  <si>
    <t>24.09.2022 08:17:11</t>
  </si>
  <si>
    <t>24.09.2022 08:17:12</t>
  </si>
  <si>
    <t>24.09.2022 08:17:14</t>
  </si>
  <si>
    <t>24.09.2022 08:17:15</t>
  </si>
  <si>
    <t>24.09.2022 08:17:17</t>
  </si>
  <si>
    <t>24.09.2022 08:17:18</t>
  </si>
  <si>
    <t>24.09.2022 08:17:20</t>
  </si>
  <si>
    <t>24.09.2022 08:17:23</t>
  </si>
  <si>
    <t>24.09.2022 08:17:24</t>
  </si>
  <si>
    <t>24.09.2022 08:18:18</t>
  </si>
  <si>
    <t>24.09.2022 08:19:06</t>
  </si>
  <si>
    <t>24.09.2022 08:19:46</t>
  </si>
  <si>
    <t>24.09.2022 08:20:16</t>
  </si>
  <si>
    <t>24.09.2022 08:20:17</t>
  </si>
  <si>
    <t>24.09.2022 08:20:19</t>
  </si>
  <si>
    <t>24.09.2022 08:21:29</t>
  </si>
  <si>
    <t>24.09.2022 08:22:49</t>
  </si>
  <si>
    <t>24.09.2022 08:22:51</t>
  </si>
  <si>
    <t>24.09.2022 08:22:52</t>
  </si>
  <si>
    <t>24.09.2022 08:22:54</t>
  </si>
  <si>
    <t>24.09.2022 08:22:55</t>
  </si>
  <si>
    <t>24.09.2022 08:22:57</t>
  </si>
  <si>
    <t>24.09.2022 08:22:58</t>
  </si>
  <si>
    <t>24.09.2022 08:23:01</t>
  </si>
  <si>
    <t>24.09.2022 08:23:03</t>
  </si>
  <si>
    <t>24.09.2022 08:24:22</t>
  </si>
  <si>
    <t>24.09.2022 08:24:24</t>
  </si>
  <si>
    <t>24.09.2022 08:24:25</t>
  </si>
  <si>
    <t>24.09.2022 08:24:27</t>
  </si>
  <si>
    <t>24.09.2022 08:24:28</t>
  </si>
  <si>
    <t>24.09.2022 08:24:30</t>
  </si>
  <si>
    <t>24.09.2022 08:24:31</t>
  </si>
  <si>
    <t>24.09.2022 08:24:33</t>
  </si>
  <si>
    <t>24.09.2022 08:24:34</t>
  </si>
  <si>
    <t>24.09.2022 08:24:36</t>
  </si>
  <si>
    <t>24.09.2022 08:24:37</t>
  </si>
  <si>
    <t>24.09.2022 08:24:39</t>
  </si>
  <si>
    <t>24.09.2022 08:24:40</t>
  </si>
  <si>
    <t>24.09.2022 08:24:42</t>
  </si>
  <si>
    <t>24.09.2022 08:24:43</t>
  </si>
  <si>
    <t>24.09.2022 08:24:45</t>
  </si>
  <si>
    <t>24.09.2022 08:24:46</t>
  </si>
  <si>
    <t>24.09.2022 08:24:48</t>
  </si>
  <si>
    <t>24.09.2022 08:25:07</t>
  </si>
  <si>
    <t>24.09.2022 08:25:09</t>
  </si>
  <si>
    <t>24.09.2022 08:25:10</t>
  </si>
  <si>
    <t>24.09.2022 08:25:12</t>
  </si>
  <si>
    <t>24.09.2022 08:25:13</t>
  </si>
  <si>
    <t>24.09.2022 08:25:15</t>
  </si>
  <si>
    <t>24.09.2022 08:25:16</t>
  </si>
  <si>
    <t>24.09.2022 08:25:18</t>
  </si>
  <si>
    <t>24.09.2022 08:25:19</t>
  </si>
  <si>
    <t>24.09.2022 08:25:21</t>
  </si>
  <si>
    <t>24.09.2022 08:25:33</t>
  </si>
  <si>
    <t>24.09.2022 08:26:52</t>
  </si>
  <si>
    <t>24.09.2022 08:26:53</t>
  </si>
  <si>
    <t>24.09.2022 08:26:55</t>
  </si>
  <si>
    <t>24.09.2022 08:26:56</t>
  </si>
  <si>
    <t>24.09.2022 08:26:58</t>
  </si>
  <si>
    <t>24.09.2022 08:26:59</t>
  </si>
  <si>
    <t>24.09.2022 08:27:01</t>
  </si>
  <si>
    <t>24.09.2022 08:27:02</t>
  </si>
  <si>
    <t>24.09.2022 08:29:28</t>
  </si>
  <si>
    <t>24.09.2022 08:29:29</t>
  </si>
  <si>
    <t>24.09.2022 08:29:31</t>
  </si>
  <si>
    <t>24.09.2022 08:29:32</t>
  </si>
  <si>
    <t>24.09.2022 08:29:34</t>
  </si>
  <si>
    <t>24.09.2022 08:29:35</t>
  </si>
  <si>
    <t>24.09.2022 08:29:37</t>
  </si>
  <si>
    <t>24.09.2022 08:29:38</t>
  </si>
  <si>
    <t>24.09.2022 08:29:41</t>
  </si>
  <si>
    <t>24.09.2022 08:29:43</t>
  </si>
  <si>
    <t>24.09.2022 08:29:46</t>
  </si>
  <si>
    <t>24.09.2022 08:29:53</t>
  </si>
  <si>
    <t>24.09.2022 08:29:55</t>
  </si>
  <si>
    <t>24.09.2022 08:29:56</t>
  </si>
  <si>
    <t>24.09.2022 08:29:59</t>
  </si>
  <si>
    <t>24.09.2022 08:30:01</t>
  </si>
  <si>
    <t>24.09.2022 08:30:02</t>
  </si>
  <si>
    <t>24.09.2022 08:30:28</t>
  </si>
  <si>
    <t>24.09.2022 08:30:32</t>
  </si>
  <si>
    <t>24.09.2022 08:30:34</t>
  </si>
  <si>
    <t>24.09.2022 08:30:35</t>
  </si>
  <si>
    <t>24.09.2022 08:30:37</t>
  </si>
  <si>
    <t>24.09.2022 08:30:38</t>
  </si>
  <si>
    <t>24.09.2022 08:31:01</t>
  </si>
  <si>
    <t>24.09.2022 08:31:02</t>
  </si>
  <si>
    <t>24.09.2022 08:31:04</t>
  </si>
  <si>
    <t>24.09.2022 08:31:05</t>
  </si>
  <si>
    <t>24.09.2022 08:31:07</t>
  </si>
  <si>
    <t>24.09.2022 08:31:08</t>
  </si>
  <si>
    <t>24.09.2022 08:31:10</t>
  </si>
  <si>
    <t>24.09.2022 08:31:56</t>
  </si>
  <si>
    <t>24.09.2022 08:31:57</t>
  </si>
  <si>
    <t>24.09.2022 08:31:59</t>
  </si>
  <si>
    <t>24.09.2022 08:32:00</t>
  </si>
  <si>
    <t>24.09.2022 08:32:03</t>
  </si>
  <si>
    <t>24.09.2022 08:32:05</t>
  </si>
  <si>
    <t>24.09.2022 08:32:38</t>
  </si>
  <si>
    <t>24.09.2022 08:32:39</t>
  </si>
  <si>
    <t>24.09.2022 08:33:15</t>
  </si>
  <si>
    <t>24.09.2022 08:33:16</t>
  </si>
  <si>
    <t>24.09.2022 08:33:18</t>
  </si>
  <si>
    <t>24.09.2022 08:33:36</t>
  </si>
  <si>
    <t>24.09.2022 08:33:37</t>
  </si>
  <si>
    <t>24.09.2022 08:33:39</t>
  </si>
  <si>
    <t>24.09.2022 08:34:54</t>
  </si>
  <si>
    <t>24.09.2022 08:36:01</t>
  </si>
  <si>
    <t>24.09.2022 08:36:02</t>
  </si>
  <si>
    <t>24.09.2022 08:36:35</t>
  </si>
  <si>
    <t>24.09.2022 08:37:08</t>
  </si>
  <si>
    <t>24.09.2022 08:37:09</t>
  </si>
  <si>
    <t>24.09.2022 08:37:10</t>
  </si>
  <si>
    <t>24.09.2022 08:37:37</t>
  </si>
  <si>
    <t>24.09.2022 08:38:30</t>
  </si>
  <si>
    <t>24.09.2022 08:41:02</t>
  </si>
  <si>
    <t>24.09.2022 08:42:17</t>
  </si>
  <si>
    <t>24.09.2022 08:42:19</t>
  </si>
  <si>
    <t>24.09.2022 08:42:26</t>
  </si>
  <si>
    <t>24.09.2022 08:42:28</t>
  </si>
  <si>
    <t>24.09.2022 08:43:02</t>
  </si>
  <si>
    <t>24.09.2022 08:43:03</t>
  </si>
  <si>
    <t>24.09.2022 08:43:06</t>
  </si>
  <si>
    <t>24.09.2022 08:43:08</t>
  </si>
  <si>
    <t>24.09.2022 08:43:09</t>
  </si>
  <si>
    <t>24.09.2022 08:43:11</t>
  </si>
  <si>
    <t>24.09.2022 08:43:12</t>
  </si>
  <si>
    <t>24.09.2022 08:43:14</t>
  </si>
  <si>
    <t>24.09.2022 08:43:15</t>
  </si>
  <si>
    <t>24.09.2022 08:43:21</t>
  </si>
  <si>
    <t>24.09.2022 08:43:23</t>
  </si>
  <si>
    <t>24.09.2022 08:43:24</t>
  </si>
  <si>
    <t>24.09.2022 08:43:26</t>
  </si>
  <si>
    <t>24.09.2022 08:43:27</t>
  </si>
  <si>
    <t>24.09.2022 08:43:29</t>
  </si>
  <si>
    <t>24.09.2022 08:43:30</t>
  </si>
  <si>
    <t>24.09.2022 08:44:08</t>
  </si>
  <si>
    <t>24.09.2022 08:44:09</t>
  </si>
  <si>
    <t>24.09.2022 08:44:10</t>
  </si>
  <si>
    <t>24.09.2022 08:44:12</t>
  </si>
  <si>
    <t>24.09.2022 08:44:15</t>
  </si>
  <si>
    <t>24.09.2022 08:44:16</t>
  </si>
  <si>
    <t>24.09.2022 08:44:18</t>
  </si>
  <si>
    <t>24.09.2022 08:44:19</t>
  </si>
  <si>
    <t>24.09.2022 08:44:34</t>
  </si>
  <si>
    <t>24.09.2022 08:45:08</t>
  </si>
  <si>
    <t>24.09.2022 08:45:41</t>
  </si>
  <si>
    <t>24.09.2022 08:46:52</t>
  </si>
  <si>
    <t>24.09.2022 08:46:54</t>
  </si>
  <si>
    <t>24.09.2022 08:46:55</t>
  </si>
  <si>
    <t>24.09.2022 08:46:57</t>
  </si>
  <si>
    <t>24.09.2022 08:46:58</t>
  </si>
  <si>
    <t>24.09.2022 08:47:00</t>
  </si>
  <si>
    <t>24.09.2022 08:47:01</t>
  </si>
  <si>
    <t>24.09.2022 08:47:03</t>
  </si>
  <si>
    <t>24.09.2022 08:47:06</t>
  </si>
  <si>
    <t>24.09.2022 08:47:47</t>
  </si>
  <si>
    <t>24.09.2022 08:47:49</t>
  </si>
  <si>
    <t>24.09.2022 08:47:50</t>
  </si>
  <si>
    <t>24.09.2022 08:47:52</t>
  </si>
  <si>
    <t>24.09.2022 08:47:53</t>
  </si>
  <si>
    <t>24.09.2022 08:47:55</t>
  </si>
  <si>
    <t>24.09.2022 08:47:59</t>
  </si>
  <si>
    <t>24.09.2022 08:48:38</t>
  </si>
  <si>
    <t>24.09.2022 08:49:10</t>
  </si>
  <si>
    <t>24.09.2022 08:49:15</t>
  </si>
  <si>
    <t>24.09.2022 08:49:16</t>
  </si>
  <si>
    <t>24.09.2022 08:49:18</t>
  </si>
  <si>
    <t>24.09.2022 08:49:19</t>
  </si>
  <si>
    <t>24.09.2022 08:49:21</t>
  </si>
  <si>
    <t>24.09.2022 08:49:22</t>
  </si>
  <si>
    <t>24.09.2022 08:49:24</t>
  </si>
  <si>
    <t>24.09.2022 08:49:34</t>
  </si>
  <si>
    <t>24.09.2022 08:50:10</t>
  </si>
  <si>
    <t>24.09.2022 08:50:12</t>
  </si>
  <si>
    <t>24.09.2022 08:50:13</t>
  </si>
  <si>
    <t>24.09.2022 08:50:15</t>
  </si>
  <si>
    <t>24.09.2022 08:50:16</t>
  </si>
  <si>
    <t>24.09.2022 08:50:18</t>
  </si>
  <si>
    <t>24.09.2022 08:50:19</t>
  </si>
  <si>
    <t>24.09.2022 08:50:31</t>
  </si>
  <si>
    <t>24.09.2022 08:50:34</t>
  </si>
  <si>
    <t>24.09.2022 08:50:36</t>
  </si>
  <si>
    <t>24.09.2022 08:50:37</t>
  </si>
  <si>
    <t>24.09.2022 08:50:39</t>
  </si>
  <si>
    <t>24.09.2022 08:50:43</t>
  </si>
  <si>
    <t>24.09.2022 08:51:15</t>
  </si>
  <si>
    <t>24.09.2022 08:51:16</t>
  </si>
  <si>
    <t>24.09.2022 08:51:18</t>
  </si>
  <si>
    <t>24.09.2022 08:51:19</t>
  </si>
  <si>
    <t>24.09.2022 08:51:21</t>
  </si>
  <si>
    <t>24.09.2022 08:51:52</t>
  </si>
  <si>
    <t>24.09.2022 08:52:25</t>
  </si>
  <si>
    <t>24.09.2022 08:52:26</t>
  </si>
  <si>
    <t>24.09.2022 08:52:28</t>
  </si>
  <si>
    <t>24.09.2022 08:52:29</t>
  </si>
  <si>
    <t>24.09.2022 08:52:31</t>
  </si>
  <si>
    <t>24.09.2022 08:52:32</t>
  </si>
  <si>
    <t>24.09.2022 08:52:34</t>
  </si>
  <si>
    <t>24.09.2022 08:53:02</t>
  </si>
  <si>
    <t>24.09.2022 08:53:04</t>
  </si>
  <si>
    <t>24.09.2022 08:53:45</t>
  </si>
  <si>
    <t>24.09.2022 08:53:47</t>
  </si>
  <si>
    <t>24.09.2022 08:55:24</t>
  </si>
  <si>
    <t>24.09.2022 08:55:56</t>
  </si>
  <si>
    <t>24.09.2022 08:55:58</t>
  </si>
  <si>
    <t>24.09.2022 08:55:59</t>
  </si>
  <si>
    <t>24.09.2022 08:56:01</t>
  </si>
  <si>
    <t>24.09.2022 08:56:02</t>
  </si>
  <si>
    <t>24.09.2022 08:56:04</t>
  </si>
  <si>
    <t>24.09.2022 08:56:05</t>
  </si>
  <si>
    <t>24.09.2022 08:56:10</t>
  </si>
  <si>
    <t>24.09.2022 08:56:11</t>
  </si>
  <si>
    <t>24.09.2022 08:56:45</t>
  </si>
  <si>
    <t>24.09.2022 08:57:22</t>
  </si>
  <si>
    <t>24.09.2022 08:57:24</t>
  </si>
  <si>
    <t>24.09.2022 08:57:25</t>
  </si>
  <si>
    <t>24.09.2022 08:57:27</t>
  </si>
  <si>
    <t>24.09.2022 08:57:30</t>
  </si>
  <si>
    <t>24.09.2022 08:57:31</t>
  </si>
  <si>
    <t>24.09.2022 08:58:18</t>
  </si>
  <si>
    <t>24.09.2022 08:58:19</t>
  </si>
  <si>
    <t>24.09.2022 08:58:21</t>
  </si>
  <si>
    <t>24.09.2022 08:59:02</t>
  </si>
  <si>
    <t>24.09.2022 08:59:04</t>
  </si>
  <si>
    <t>24.09.2022 08:59:36</t>
  </si>
  <si>
    <t>24.09.2022 09:00:12</t>
  </si>
  <si>
    <t>24.09.2022 09:00:46</t>
  </si>
  <si>
    <t>24.09.2022 09:01:23</t>
  </si>
  <si>
    <t>24.09.2022 09:01:24</t>
  </si>
  <si>
    <t>24.09.2022 09:01:26</t>
  </si>
  <si>
    <t>24.09.2022 09:01:27</t>
  </si>
  <si>
    <t>24.09.2022 09:01:29</t>
  </si>
  <si>
    <t>24.09.2022 09:02:02</t>
  </si>
  <si>
    <t>24.09.2022 09:02:13</t>
  </si>
  <si>
    <t>24.09.2022 09:02:15</t>
  </si>
  <si>
    <t>24.09.2022 09:02:16</t>
  </si>
  <si>
    <t>24.09.2022 09:02:18</t>
  </si>
  <si>
    <t>24.09.2022 09:02:19</t>
  </si>
  <si>
    <t>24.09.2022 09:02:21</t>
  </si>
  <si>
    <t>24.09.2022 09:02:22</t>
  </si>
  <si>
    <t>24.09.2022 09:02:24</t>
  </si>
  <si>
    <t>24.09.2022 09:02:30</t>
  </si>
  <si>
    <t>24.09.2022 09:03:15</t>
  </si>
  <si>
    <t>24.09.2022 09:03:47</t>
  </si>
  <si>
    <t>24.09.2022 09:03:49</t>
  </si>
  <si>
    <t>24.09.2022 09:03:50</t>
  </si>
  <si>
    <t>24.09.2022 09:03:52</t>
  </si>
  <si>
    <t>24.09.2022 09:03:53</t>
  </si>
  <si>
    <t>24.09.2022 09:03:59</t>
  </si>
  <si>
    <t>24.09.2022 09:04:01</t>
  </si>
  <si>
    <t>24.09.2022 09:04:02</t>
  </si>
  <si>
    <t>24.09.2022 09:04:04</t>
  </si>
  <si>
    <t>24.09.2022 09:04:05</t>
  </si>
  <si>
    <t>24.09.2022 09:04:07</t>
  </si>
  <si>
    <t>24.09.2022 09:04:10</t>
  </si>
  <si>
    <t>24.09.2022 09:04:13</t>
  </si>
  <si>
    <t>24.09.2022 09:04:47</t>
  </si>
  <si>
    <t>24.09.2022 09:04:50</t>
  </si>
  <si>
    <t>24.09.2022 09:04:51</t>
  </si>
  <si>
    <t>24.09.2022 09:04:53</t>
  </si>
  <si>
    <t>24.09.2022 09:04:56</t>
  </si>
  <si>
    <t>24.09.2022 09:05:06</t>
  </si>
  <si>
    <t>24.09.2022 09:05:08</t>
  </si>
  <si>
    <t>24.09.2022 09:05:09</t>
  </si>
  <si>
    <t>24.09.2022 09:05:11</t>
  </si>
  <si>
    <t>24.09.2022 09:05:12</t>
  </si>
  <si>
    <t>24.09.2022 09:05:17</t>
  </si>
  <si>
    <t>24.09.2022 09:05:51</t>
  </si>
  <si>
    <t>24.09.2022 09:05:54</t>
  </si>
  <si>
    <t>24.09.2022 09:06:26</t>
  </si>
  <si>
    <t>24.09.2022 09:06:28</t>
  </si>
  <si>
    <t>24.09.2022 09:06:29</t>
  </si>
  <si>
    <t>24.09.2022 09:06:31</t>
  </si>
  <si>
    <t>24.09.2022 09:06:32</t>
  </si>
  <si>
    <t>24.09.2022 09:06:34</t>
  </si>
  <si>
    <t>24.09.2022 09:06:35</t>
  </si>
  <si>
    <t>24.09.2022 09:06:37</t>
  </si>
  <si>
    <t>24.09.2022 09:06:38</t>
  </si>
  <si>
    <t>24.09.2022 09:06:40</t>
  </si>
  <si>
    <t>24.09.2022 09:06:41</t>
  </si>
  <si>
    <t>24.09.2022 09:06:44</t>
  </si>
  <si>
    <t>24.09.2022 09:06:46</t>
  </si>
  <si>
    <t>24.09.2022 09:06:47</t>
  </si>
  <si>
    <t>24.09.2022 09:06:49</t>
  </si>
  <si>
    <t>24.09.2022 09:06:50</t>
  </si>
  <si>
    <t>24.09.2022 09:06:52</t>
  </si>
  <si>
    <t>24.09.2022 09:06:53</t>
  </si>
  <si>
    <t>24.09.2022 09:06:59</t>
  </si>
  <si>
    <t>24.09.2022 09:07:01</t>
  </si>
  <si>
    <t>24.09.2022 09:07:02</t>
  </si>
  <si>
    <t>24.09.2022 09:07:04</t>
  </si>
  <si>
    <t>24.09.2022 09:07:05</t>
  </si>
  <si>
    <t>24.09.2022 09:07:07</t>
  </si>
  <si>
    <t>24.09.2022 09:07:08</t>
  </si>
  <si>
    <t>24.09.2022 09:07:49</t>
  </si>
  <si>
    <t>24.09.2022 09:07:50</t>
  </si>
  <si>
    <t>24.09.2022 09:07:52</t>
  </si>
  <si>
    <t>24.09.2022 09:07:53</t>
  </si>
  <si>
    <t>24.09.2022 09:07:55</t>
  </si>
  <si>
    <t>24.09.2022 09:07:56</t>
  </si>
  <si>
    <t>24.09.2022 09:07:58</t>
  </si>
  <si>
    <t>24.09.2022 09:07:59</t>
  </si>
  <si>
    <t>24.09.2022 09:08:02</t>
  </si>
  <si>
    <t>24.09.2022 09:08:13</t>
  </si>
  <si>
    <t>24.09.2022 09:08:14</t>
  </si>
  <si>
    <t>24.09.2022 09:08:16</t>
  </si>
  <si>
    <t>24.09.2022 09:08:17</t>
  </si>
  <si>
    <t>24.09.2022 09:08:50</t>
  </si>
  <si>
    <t>24.09.2022 09:08:51</t>
  </si>
  <si>
    <t>24.09.2022 09:08:53</t>
  </si>
  <si>
    <t>24.09.2022 09:08:54</t>
  </si>
  <si>
    <t>24.09.2022 09:08:57</t>
  </si>
  <si>
    <t>24.09.2022 09:09:24</t>
  </si>
  <si>
    <t>24.09.2022 09:09:26</t>
  </si>
  <si>
    <t>24.09.2022 09:09:58</t>
  </si>
  <si>
    <t>24.09.2022 09:10:00</t>
  </si>
  <si>
    <t>24.09.2022 09:10:01</t>
  </si>
  <si>
    <t>24.09.2022 09:10:03</t>
  </si>
  <si>
    <t>24.09.2022 09:10:04</t>
  </si>
  <si>
    <t>24.09.2022 09:10:06</t>
  </si>
  <si>
    <t>24.09.2022 09:10:07</t>
  </si>
  <si>
    <t>24.09.2022 09:10:09</t>
  </si>
  <si>
    <t>24.09.2022 09:11:25</t>
  </si>
  <si>
    <t>24.09.2022 09:11:26</t>
  </si>
  <si>
    <t>24.09.2022 09:11:28</t>
  </si>
  <si>
    <t>24.09.2022 09:11:29</t>
  </si>
  <si>
    <t>24.09.2022 09:11:31</t>
  </si>
  <si>
    <t>24.09.2022 09:11:32</t>
  </si>
  <si>
    <t>24.09.2022 09:11:34</t>
  </si>
  <si>
    <t>24.09.2022 09:11:35</t>
  </si>
  <si>
    <t>24.09.2022 09:11:38</t>
  </si>
  <si>
    <t>24.09.2022 09:11:43</t>
  </si>
  <si>
    <t>24.09.2022 09:11:52</t>
  </si>
  <si>
    <t>24.09.2022 09:11:53</t>
  </si>
  <si>
    <t>24.09.2022 09:11:55</t>
  </si>
  <si>
    <t>24.09.2022 09:11:56</t>
  </si>
  <si>
    <t>24.09.2022 09:11:58</t>
  </si>
  <si>
    <t>24.09.2022 09:11:59</t>
  </si>
  <si>
    <t>24.09.2022 09:12:37</t>
  </si>
  <si>
    <t>24.09.2022 09:12:38</t>
  </si>
  <si>
    <t>24.09.2022 09:12:40</t>
  </si>
  <si>
    <t>24.09.2022 09:12:41</t>
  </si>
  <si>
    <t>24.09.2022 09:12:43</t>
  </si>
  <si>
    <t>24.09.2022 09:12:44</t>
  </si>
  <si>
    <t>24.09.2022 09:12:46</t>
  </si>
  <si>
    <t>24.09.2022 09:12:47</t>
  </si>
  <si>
    <t>24.09.2022 09:12:49</t>
  </si>
  <si>
    <t>24.09.2022 09:12:50</t>
  </si>
  <si>
    <t>24.09.2022 09:12:52</t>
  </si>
  <si>
    <t>24.09.2022 09:12:53</t>
  </si>
  <si>
    <t>24.09.2022 09:12:56</t>
  </si>
  <si>
    <t>24.09.2022 09:12:58</t>
  </si>
  <si>
    <t>24.09.2022 09:12:59</t>
  </si>
  <si>
    <t>24.09.2022 09:13:01</t>
  </si>
  <si>
    <t>24.09.2022 09:13:02</t>
  </si>
  <si>
    <t>24.09.2022 09:13:04</t>
  </si>
  <si>
    <t>24.09.2022 09:13:05</t>
  </si>
  <si>
    <t>24.09.2022 09:13:07</t>
  </si>
  <si>
    <t>24.09.2022 09:13:08</t>
  </si>
  <si>
    <t>24.09.2022 09:13:10</t>
  </si>
  <si>
    <t>24.09.2022 09:13:11</t>
  </si>
  <si>
    <t>24.09.2022 09:13:13</t>
  </si>
  <si>
    <t>24.09.2022 09:13:14</t>
  </si>
  <si>
    <t>24.09.2022 09:13:16</t>
  </si>
  <si>
    <t>24.09.2022 09:13:17</t>
  </si>
  <si>
    <t>24.09.2022 09:13:19</t>
  </si>
  <si>
    <t>24.09.2022 09:13:22</t>
  </si>
  <si>
    <t>24.09.2022 09:13:23</t>
  </si>
  <si>
    <t>24.09.2022 09:13:37</t>
  </si>
  <si>
    <t>24.09.2022 09:13:38</t>
  </si>
  <si>
    <t>24.09.2022 09:13:40</t>
  </si>
  <si>
    <t>24.09.2022 09:13:43</t>
  </si>
  <si>
    <t>24.09.2022 09:13:44</t>
  </si>
  <si>
    <t>24.09.2022 09:13:47</t>
  </si>
  <si>
    <t>24.09.2022 09:13:49</t>
  </si>
  <si>
    <t>24.09.2022 09:13:52</t>
  </si>
  <si>
    <t>24.09.2022 09:13:53</t>
  </si>
  <si>
    <t>24.09.2022 09:13:55</t>
  </si>
  <si>
    <t>24.09.2022 09:13:56</t>
  </si>
  <si>
    <t>24.09.2022 09:13:58</t>
  </si>
  <si>
    <t>24.09.2022 09:13:59</t>
  </si>
  <si>
    <t>24.09.2022 09:14:02</t>
  </si>
  <si>
    <t>24.09.2022 09:14:04</t>
  </si>
  <si>
    <t>24.09.2022 09:14:05</t>
  </si>
  <si>
    <t>24.09.2022 09:14:07</t>
  </si>
  <si>
    <t>24.09.2022 09:14:08</t>
  </si>
  <si>
    <t>24.09.2022 09:14:10</t>
  </si>
  <si>
    <t>24.09.2022 09:14:11</t>
  </si>
  <si>
    <t>24.09.2022 09:14:13</t>
  </si>
  <si>
    <t>24.09.2022 09:14:29</t>
  </si>
  <si>
    <t>24.09.2022 09:14:31</t>
  </si>
  <si>
    <t>24.09.2022 09:14:32</t>
  </si>
  <si>
    <t>24.09.2022 09:14:34</t>
  </si>
  <si>
    <t>24.09.2022 09:14:35</t>
  </si>
  <si>
    <t>24.09.2022 09:14:37</t>
  </si>
  <si>
    <t>24.09.2022 09:14:40</t>
  </si>
  <si>
    <t>24.09.2022 09:14:41</t>
  </si>
  <si>
    <t>24.09.2022 09:15:01</t>
  </si>
  <si>
    <t>24.09.2022 09:15:02</t>
  </si>
  <si>
    <t>24.09.2022 09:15:04</t>
  </si>
  <si>
    <t>24.09.2022 09:15:05</t>
  </si>
  <si>
    <t>24.09.2022 09:15:07</t>
  </si>
  <si>
    <t>24.09.2022 09:15:08</t>
  </si>
  <si>
    <t>24.09.2022 09:15:10</t>
  </si>
  <si>
    <t>24.09.2022 09:15:13</t>
  </si>
  <si>
    <t>24.09.2022 09:15:14</t>
  </si>
  <si>
    <t>24.09.2022 09:15:16</t>
  </si>
  <si>
    <t>24.09.2022 09:15:17</t>
  </si>
  <si>
    <t>24.09.2022 09:15:29</t>
  </si>
  <si>
    <t>24.09.2022 09:15:31</t>
  </si>
  <si>
    <t>24.09.2022 09:15:32</t>
  </si>
  <si>
    <t>24.09.2022 09:15:34</t>
  </si>
  <si>
    <t>24.09.2022 09:15:35</t>
  </si>
  <si>
    <t>24.09.2022 09:15:37</t>
  </si>
  <si>
    <t>24.09.2022 09:15:38</t>
  </si>
  <si>
    <t>24.09.2022 09:15:40</t>
  </si>
  <si>
    <t>24.09.2022 09:16:20</t>
  </si>
  <si>
    <t>24.09.2022 09:16:21</t>
  </si>
  <si>
    <t>24.09.2022 09:16:23</t>
  </si>
  <si>
    <t>24.09.2022 09:16:24</t>
  </si>
  <si>
    <t>24.09.2022 09:16:26</t>
  </si>
  <si>
    <t>24.09.2022 09:16:27</t>
  </si>
  <si>
    <t>24.09.2022 09:16:29</t>
  </si>
  <si>
    <t>24.09.2022 09:16:30</t>
  </si>
  <si>
    <t>24.09.2022 09:16:32</t>
  </si>
  <si>
    <t>24.09.2022 09:16:33</t>
  </si>
  <si>
    <t>24.09.2022 09:16:53</t>
  </si>
  <si>
    <t>24.09.2022 09:16:56</t>
  </si>
  <si>
    <t>24.09.2022 09:16:57</t>
  </si>
  <si>
    <t>24.09.2022 09:16:59</t>
  </si>
  <si>
    <t>24.09.2022 09:17:00</t>
  </si>
  <si>
    <t>24.09.2022 09:17:02</t>
  </si>
  <si>
    <t>24.09.2022 09:17:03</t>
  </si>
  <si>
    <t>24.09.2022 09:17:05</t>
  </si>
  <si>
    <t>24.09.2022 09:17:06</t>
  </si>
  <si>
    <t>24.09.2022 09:17:08</t>
  </si>
  <si>
    <t>24.09.2022 09:17:29</t>
  </si>
  <si>
    <t>24.09.2022 09:17:30</t>
  </si>
  <si>
    <t>24.09.2022 09:17:32</t>
  </si>
  <si>
    <t>24.09.2022 09:17:33</t>
  </si>
  <si>
    <t>24.09.2022 09:17:35</t>
  </si>
  <si>
    <t>24.09.2022 09:18:12</t>
  </si>
  <si>
    <t>24.09.2022 09:18:14</t>
  </si>
  <si>
    <t>24.09.2022 09:18:15</t>
  </si>
  <si>
    <t>24.09.2022 09:18:17</t>
  </si>
  <si>
    <t>24.09.2022 09:18:18</t>
  </si>
  <si>
    <t>24.09.2022 09:18:20</t>
  </si>
  <si>
    <t>24.09.2022 09:19:00</t>
  </si>
  <si>
    <t>24.09.2022 09:19:02</t>
  </si>
  <si>
    <t>24.09.2022 09:19:03</t>
  </si>
  <si>
    <t>24.09.2022 09:19:05</t>
  </si>
  <si>
    <t>24.09.2022 09:19:06</t>
  </si>
  <si>
    <t>24.09.2022 09:19:08</t>
  </si>
  <si>
    <t>24.09.2022 09:19:09</t>
  </si>
  <si>
    <t>24.09.2022 09:19:41</t>
  </si>
  <si>
    <t>24.09.2022 09:19:42</t>
  </si>
  <si>
    <t>24.09.2022 09:19:44</t>
  </si>
  <si>
    <t>24.09.2022 09:19:45</t>
  </si>
  <si>
    <t>24.09.2022 09:19:47</t>
  </si>
  <si>
    <t>24.09.2022 09:19:56</t>
  </si>
  <si>
    <t>24.09.2022 09:19:57</t>
  </si>
  <si>
    <t>24.09.2022 09:20:00</t>
  </si>
  <si>
    <t>24.09.2022 09:20:02</t>
  </si>
  <si>
    <t>24.09.2022 09:20:03</t>
  </si>
  <si>
    <t>24.09.2022 09:20:06</t>
  </si>
  <si>
    <t>24.09.2022 09:20:08</t>
  </si>
  <si>
    <t>24.09.2022 09:20:35</t>
  </si>
  <si>
    <t>24.09.2022 09:20:36</t>
  </si>
  <si>
    <t>24.09.2022 09:20:38</t>
  </si>
  <si>
    <t>24.09.2022 09:20:39</t>
  </si>
  <si>
    <t>24.09.2022 09:20:41</t>
  </si>
  <si>
    <t>24.09.2022 09:20:42</t>
  </si>
  <si>
    <t>24.09.2022 09:20:44</t>
  </si>
  <si>
    <t>24.09.2022 09:20:47</t>
  </si>
  <si>
    <t>24.09.2022 09:21:14</t>
  </si>
  <si>
    <t>24.09.2022 09:21:17</t>
  </si>
  <si>
    <t>24.09.2022 09:21:18</t>
  </si>
  <si>
    <t>24.09.2022 09:21:20</t>
  </si>
  <si>
    <t>24.09.2022 09:21:21</t>
  </si>
  <si>
    <t>24.09.2022 09:21:24</t>
  </si>
  <si>
    <t>24.09.2022 09:21:26</t>
  </si>
  <si>
    <t>24.09.2022 09:21:51</t>
  </si>
  <si>
    <t>24.09.2022 09:21:53</t>
  </si>
  <si>
    <t>24.09.2022 09:21:54</t>
  </si>
  <si>
    <t>24.09.2022 09:21:56</t>
  </si>
  <si>
    <t>24.09.2022 09:21:57</t>
  </si>
  <si>
    <t>24.09.2022 09:21:59</t>
  </si>
  <si>
    <t>24.09.2022 09:22:00</t>
  </si>
  <si>
    <t>24.09.2022 09:23:11</t>
  </si>
  <si>
    <t>24.09.2022 09:23:12</t>
  </si>
  <si>
    <t>24.09.2022 09:23:14</t>
  </si>
  <si>
    <t>24.09.2022 09:23:15</t>
  </si>
  <si>
    <t>24.09.2022 09:23:18</t>
  </si>
  <si>
    <t>24.09.2022 09:23:24</t>
  </si>
  <si>
    <t>24.09.2022 09:23:26</t>
  </si>
  <si>
    <t>24.09.2022 09:24:13</t>
  </si>
  <si>
    <t>24.09.2022 09:24:14</t>
  </si>
  <si>
    <t>24.09.2022 09:24:16</t>
  </si>
  <si>
    <t>24.09.2022 09:24:17</t>
  </si>
  <si>
    <t>24.09.2022 09:24:19</t>
  </si>
  <si>
    <t>24.09.2022 09:24:22</t>
  </si>
  <si>
    <t>24.09.2022 09:24:23</t>
  </si>
  <si>
    <t>24.09.2022 09:24:25</t>
  </si>
  <si>
    <t>24.09.2022 09:24:26</t>
  </si>
  <si>
    <t>24.09.2022 09:24:28</t>
  </si>
  <si>
    <t>24.09.2022 09:24:29</t>
  </si>
  <si>
    <t>24.09.2022 09:24:35</t>
  </si>
  <si>
    <t>24.09.2022 09:24:37</t>
  </si>
  <si>
    <t>24.09.2022 09:25:13</t>
  </si>
  <si>
    <t>24.09.2022 09:25:17</t>
  </si>
  <si>
    <t>24.09.2022 09:25:19</t>
  </si>
  <si>
    <t>24.09.2022 09:25:20</t>
  </si>
  <si>
    <t>24.09.2022 09:25:22</t>
  </si>
  <si>
    <t>24.09.2022 09:25:23</t>
  </si>
  <si>
    <t>24.09.2022 09:25:26</t>
  </si>
  <si>
    <t>24.09.2022 09:25:29</t>
  </si>
  <si>
    <t>24.09.2022 09:26:23</t>
  </si>
  <si>
    <t>24.09.2022 09:26:25</t>
  </si>
  <si>
    <t>24.09.2022 09:26:26</t>
  </si>
  <si>
    <t>24.09.2022 09:26:28</t>
  </si>
  <si>
    <t>24.09.2022 09:26:29</t>
  </si>
  <si>
    <t>24.09.2022 09:26:31</t>
  </si>
  <si>
    <t>24.09.2022 09:26:32</t>
  </si>
  <si>
    <t>24.09.2022 09:26:34</t>
  </si>
  <si>
    <t>24.09.2022 09:26:56</t>
  </si>
  <si>
    <t>24.09.2022 09:26:59</t>
  </si>
  <si>
    <t>24.09.2022 09:27:33</t>
  </si>
  <si>
    <t>24.09.2022 09:27:34</t>
  </si>
  <si>
    <t>24.09.2022 09:27:36</t>
  </si>
  <si>
    <t>24.09.2022 09:27:37</t>
  </si>
  <si>
    <t>24.09.2022 09:27:39</t>
  </si>
  <si>
    <t>24.09.2022 09:27:40</t>
  </si>
  <si>
    <t>24.09.2022 09:27:46</t>
  </si>
  <si>
    <t>24.09.2022 09:27:49</t>
  </si>
  <si>
    <t>24.09.2022 09:27:52</t>
  </si>
  <si>
    <t>24.09.2022 09:28:00</t>
  </si>
  <si>
    <t>24.09.2022 09:28:01</t>
  </si>
  <si>
    <t>24.09.2022 09:28:03</t>
  </si>
  <si>
    <t>24.09.2022 09:28:04</t>
  </si>
  <si>
    <t>24.09.2022 09:28:37</t>
  </si>
  <si>
    <t>24.09.2022 09:28:45</t>
  </si>
  <si>
    <t>24.09.2022 09:28:46</t>
  </si>
  <si>
    <t>24.09.2022 09:28:48</t>
  </si>
  <si>
    <t>24.09.2022 09:29:37</t>
  </si>
  <si>
    <t>24.09.2022 09:29:38</t>
  </si>
  <si>
    <t>24.09.2022 09:29:40</t>
  </si>
  <si>
    <t>24.09.2022 09:29:46</t>
  </si>
  <si>
    <t>24.09.2022 09:29:47</t>
  </si>
  <si>
    <t>24.09.2022 09:29:49</t>
  </si>
  <si>
    <t>24.09.2022 09:30:47</t>
  </si>
  <si>
    <t>24.09.2022 09:30:49</t>
  </si>
  <si>
    <t>24.09.2022 09:30:50</t>
  </si>
  <si>
    <t>24.09.2022 09:30:52</t>
  </si>
  <si>
    <t>24.09.2022 09:30:53</t>
  </si>
  <si>
    <t>24.09.2022 09:30:55</t>
  </si>
  <si>
    <t>24.09.2022 09:30:56</t>
  </si>
  <si>
    <t>24.09.2022 09:30:58</t>
  </si>
  <si>
    <t>24.09.2022 09:30:59</t>
  </si>
  <si>
    <t>24.09.2022 09:32:19</t>
  </si>
  <si>
    <t>24.09.2022 09:32:20</t>
  </si>
  <si>
    <t>24.09.2022 09:32:22</t>
  </si>
  <si>
    <t>24.09.2022 09:32:23</t>
  </si>
  <si>
    <t>24.09.2022 09:32:25</t>
  </si>
  <si>
    <t>24.09.2022 09:32:26</t>
  </si>
  <si>
    <t>24.09.2022 09:32:28</t>
  </si>
  <si>
    <t>24.09.2022 09:32:29</t>
  </si>
  <si>
    <t>24.09.2022 09:32:31</t>
  </si>
  <si>
    <t>24.09.2022 09:32:32</t>
  </si>
  <si>
    <t>24.09.2022 09:32:40</t>
  </si>
  <si>
    <t>24.09.2022 09:32:41</t>
  </si>
  <si>
    <t>24.09.2022 09:32:42</t>
  </si>
  <si>
    <t>24.09.2022 09:32:44</t>
  </si>
  <si>
    <t>24.09.2022 09:32:45</t>
  </si>
  <si>
    <t>24.09.2022 09:32:47</t>
  </si>
  <si>
    <t>24.09.2022 09:32:48</t>
  </si>
  <si>
    <t>24.09.2022 09:32:50</t>
  </si>
  <si>
    <t>24.09.2022 09:32:54</t>
  </si>
  <si>
    <t>24.09.2022 09:32:56</t>
  </si>
  <si>
    <t>24.09.2022 09:32:57</t>
  </si>
  <si>
    <t>24.09.2022 09:32:59</t>
  </si>
  <si>
    <t>24.09.2022 09:33:00</t>
  </si>
  <si>
    <t>24.09.2022 09:33:02</t>
  </si>
  <si>
    <t>24.09.2022 09:33:03</t>
  </si>
  <si>
    <t>24.09.2022 09:33:05</t>
  </si>
  <si>
    <t>24.09.2022 09:33:14</t>
  </si>
  <si>
    <t>24.09.2022 09:33:15</t>
  </si>
  <si>
    <t>24.09.2022 09:33:17</t>
  </si>
  <si>
    <t>24.09.2022 09:33:20</t>
  </si>
  <si>
    <t>24.09.2022 09:33:21</t>
  </si>
  <si>
    <t>24.09.2022 09:33:23</t>
  </si>
  <si>
    <t>24.09.2022 09:33:24</t>
  </si>
  <si>
    <t>24.09.2022 09:33:26</t>
  </si>
  <si>
    <t>24.09.2022 09:33:27</t>
  </si>
  <si>
    <t>24.09.2022 09:33:29</t>
  </si>
  <si>
    <t>24.09.2022 09:33:48</t>
  </si>
  <si>
    <t>24.09.2022 09:33:50</t>
  </si>
  <si>
    <t>24.09.2022 09:33:51</t>
  </si>
  <si>
    <t>24.09.2022 09:33:53</t>
  </si>
  <si>
    <t>24.09.2022 09:33:54</t>
  </si>
  <si>
    <t>24.09.2022 09:33:56</t>
  </si>
  <si>
    <t>24.09.2022 09:33:57</t>
  </si>
  <si>
    <t>24.09.2022 09:33:59</t>
  </si>
  <si>
    <t>24.09.2022 09:34:00</t>
  </si>
  <si>
    <t>24.09.2022 09:34:02</t>
  </si>
  <si>
    <t>24.09.2022 09:34:03</t>
  </si>
  <si>
    <t>24.09.2022 09:34:05</t>
  </si>
  <si>
    <t>24.09.2022 09:34:06</t>
  </si>
  <si>
    <t>24.09.2022 09:34:08</t>
  </si>
  <si>
    <t>24.09.2022 09:34:09</t>
  </si>
  <si>
    <t>24.09.2022 09:34:11</t>
  </si>
  <si>
    <t>24.09.2022 09:34:23</t>
  </si>
  <si>
    <t>24.09.2022 09:34:24</t>
  </si>
  <si>
    <t>24.09.2022 09:34:26</t>
  </si>
  <si>
    <t>24.09.2022 09:34:30</t>
  </si>
  <si>
    <t>24.09.2022 09:34:35</t>
  </si>
  <si>
    <t>24.09.2022 09:34:36</t>
  </si>
  <si>
    <t>24.09.2022 09:34:38</t>
  </si>
  <si>
    <t>24.09.2022 09:34:39</t>
  </si>
  <si>
    <t>24.09.2022 09:34:48</t>
  </si>
  <si>
    <t>24.09.2022 09:34:50</t>
  </si>
  <si>
    <t>24.09.2022 09:34:51</t>
  </si>
  <si>
    <t>24.09.2022 09:34:53</t>
  </si>
  <si>
    <t>24.09.2022 09:34:54</t>
  </si>
  <si>
    <t>24.09.2022 09:34:57</t>
  </si>
  <si>
    <t>24.09.2022 09:35:26</t>
  </si>
  <si>
    <t>24.09.2022 09:35:30</t>
  </si>
  <si>
    <t>24.09.2022 09:35:32</t>
  </si>
  <si>
    <t>24.09.2022 09:35:38</t>
  </si>
  <si>
    <t>24.09.2022 09:35:44</t>
  </si>
  <si>
    <t>24.09.2022 09:35:45</t>
  </si>
  <si>
    <t>24.09.2022 09:35:47</t>
  </si>
  <si>
    <t>24.09.2022 09:35:48</t>
  </si>
  <si>
    <t>24.09.2022 09:35:51</t>
  </si>
  <si>
    <t>24.09.2022 09:36:02</t>
  </si>
  <si>
    <t>24.09.2022 09:36:06</t>
  </si>
  <si>
    <t>24.09.2022 09:36:08</t>
  </si>
  <si>
    <t>24.09.2022 09:36:09</t>
  </si>
  <si>
    <t>24.09.2022 09:36:11</t>
  </si>
  <si>
    <t>24.09.2022 09:36:14</t>
  </si>
  <si>
    <t>24.09.2022 09:36:15</t>
  </si>
  <si>
    <t>24.09.2022 09:36:17</t>
  </si>
  <si>
    <t>24.09.2022 09:36:18</t>
  </si>
  <si>
    <t>24.09.2022 09:36:20</t>
  </si>
  <si>
    <t>24.09.2022 09:36:33</t>
  </si>
  <si>
    <t>24.09.2022 09:36:35</t>
  </si>
  <si>
    <t>24.09.2022 09:36:36</t>
  </si>
  <si>
    <t>24.09.2022 09:36:38</t>
  </si>
  <si>
    <t>24.09.2022 09:36:39</t>
  </si>
  <si>
    <t>24.09.2022 09:36:41</t>
  </si>
  <si>
    <t>24.09.2022 09:36:42</t>
  </si>
  <si>
    <t>24.09.2022 09:36:44</t>
  </si>
  <si>
    <t>24.09.2022 09:36:45</t>
  </si>
  <si>
    <t>24.09.2022 09:36:54</t>
  </si>
  <si>
    <t>24.09.2022 09:36:56</t>
  </si>
  <si>
    <t>24.09.2022 09:36:57</t>
  </si>
  <si>
    <t>24.09.2022 09:36:59</t>
  </si>
  <si>
    <t>24.09.2022 09:37:00</t>
  </si>
  <si>
    <t>24.09.2022 09:37:02</t>
  </si>
  <si>
    <t>24.09.2022 09:37:03</t>
  </si>
  <si>
    <t>24.09.2022 09:37:11</t>
  </si>
  <si>
    <t>24.09.2022 09:37:14</t>
  </si>
  <si>
    <t>24.09.2022 09:37:17</t>
  </si>
  <si>
    <t>24.09.2022 09:37:18</t>
  </si>
  <si>
    <t>24.09.2022 09:37:21</t>
  </si>
  <si>
    <t>24.09.2022 09:37:24</t>
  </si>
  <si>
    <t>24.09.2022 09:37:32</t>
  </si>
  <si>
    <t>24.09.2022 09:37:33</t>
  </si>
  <si>
    <t>24.09.2022 09:37:35</t>
  </si>
  <si>
    <t>24.09.2022 09:37:36</t>
  </si>
  <si>
    <t>24.09.2022 09:37:38</t>
  </si>
  <si>
    <t>24.09.2022 09:37:39</t>
  </si>
  <si>
    <t>24.09.2022 09:37:41</t>
  </si>
  <si>
    <t>24.09.2022 09:37:42</t>
  </si>
  <si>
    <t>24.09.2022 09:37:44</t>
  </si>
  <si>
    <t>24.09.2022 09:37:50</t>
  </si>
  <si>
    <t>24.09.2022 09:37:51</t>
  </si>
  <si>
    <t>24.09.2022 09:37:53</t>
  </si>
  <si>
    <t>24.09.2022 09:38:02</t>
  </si>
  <si>
    <t>24.09.2022 09:38:03</t>
  </si>
  <si>
    <t>24.09.2022 09:38:05</t>
  </si>
  <si>
    <t>24.09.2022 09:38:06</t>
  </si>
  <si>
    <t>24.09.2022 09:38:08</t>
  </si>
  <si>
    <t>24.09.2022 09:38:15</t>
  </si>
  <si>
    <t>24.09.2022 09:38:17</t>
  </si>
  <si>
    <t>24.09.2022 09:38:18</t>
  </si>
  <si>
    <t>24.09.2022 09:38:20</t>
  </si>
  <si>
    <t>24.09.2022 09:38:21</t>
  </si>
  <si>
    <t>24.09.2022 09:38:23</t>
  </si>
  <si>
    <t>24.09.2022 09:38:24</t>
  </si>
  <si>
    <t>24.09.2022 09:38:41</t>
  </si>
  <si>
    <t>24.09.2022 09:38:42</t>
  </si>
  <si>
    <t>24.09.2022 09:38:44</t>
  </si>
  <si>
    <t>24.09.2022 09:38:45</t>
  </si>
  <si>
    <t>24.09.2022 09:38:48</t>
  </si>
  <si>
    <t>24.09.2022 09:38:51</t>
  </si>
  <si>
    <t>24.09.2022 09:38:53</t>
  </si>
  <si>
    <t>24.09.2022 09:38:56</t>
  </si>
  <si>
    <t>24.09.2022 09:39:48</t>
  </si>
  <si>
    <t>24.09.2022 09:39:50</t>
  </si>
  <si>
    <t>24.09.2022 09:39:51</t>
  </si>
  <si>
    <t>24.09.2022 09:39:53</t>
  </si>
  <si>
    <t>24.09.2022 09:39:54</t>
  </si>
  <si>
    <t>24.09.2022 09:39:56</t>
  </si>
  <si>
    <t>24.09.2022 09:40:03</t>
  </si>
  <si>
    <t>24.09.2022 09:40:05</t>
  </si>
  <si>
    <t>24.09.2022 09:40:06</t>
  </si>
  <si>
    <t>24.09.2022 09:40:08</t>
  </si>
  <si>
    <t>24.09.2022 09:40:09</t>
  </si>
  <si>
    <t>24.09.2022 09:40:12</t>
  </si>
  <si>
    <t>24.09.2022 09:40:30</t>
  </si>
  <si>
    <t>24.09.2022 09:40:32</t>
  </si>
  <si>
    <t>24.09.2022 09:40:33</t>
  </si>
  <si>
    <t>24.09.2022 09:40:35</t>
  </si>
  <si>
    <t>24.09.2022 09:40:36</t>
  </si>
  <si>
    <t>24.09.2022 09:40:38</t>
  </si>
  <si>
    <t>24.09.2022 09:40:39</t>
  </si>
  <si>
    <t>24.09.2022 09:40:41</t>
  </si>
  <si>
    <t>24.09.2022 09:40:42</t>
  </si>
  <si>
    <t>24.09.2022 09:40:44</t>
  </si>
  <si>
    <t>24.09.2022 09:40:45</t>
  </si>
  <si>
    <t>24.09.2022 09:40:47</t>
  </si>
  <si>
    <t>24.09.2022 09:40:48</t>
  </si>
  <si>
    <t>24.09.2022 09:40:50</t>
  </si>
  <si>
    <t>24.09.2022 09:41:09</t>
  </si>
  <si>
    <t>24.09.2022 09:41:11</t>
  </si>
  <si>
    <t>24.09.2022 09:41:12</t>
  </si>
  <si>
    <t>24.09.2022 09:41:14</t>
  </si>
  <si>
    <t>24.09.2022 09:41:15</t>
  </si>
  <si>
    <t>24.09.2022 09:41:17</t>
  </si>
  <si>
    <t>24.09.2022 09:41:39</t>
  </si>
  <si>
    <t>24.09.2022 09:41:40</t>
  </si>
  <si>
    <t>24.09.2022 09:41:42</t>
  </si>
  <si>
    <t>24.09.2022 09:41:43</t>
  </si>
  <si>
    <t>24.09.2022 09:41:45</t>
  </si>
  <si>
    <t>24.09.2022 09:41:46</t>
  </si>
  <si>
    <t>24.09.2022 09:41:51</t>
  </si>
  <si>
    <t>24.09.2022 09:41:52</t>
  </si>
  <si>
    <t>24.09.2022 09:41:55</t>
  </si>
  <si>
    <t>24.09.2022 09:41:58</t>
  </si>
  <si>
    <t>24.09.2022 09:42:00</t>
  </si>
  <si>
    <t>24.09.2022 09:42:01</t>
  </si>
  <si>
    <t>24.09.2022 09:42:04</t>
  </si>
  <si>
    <t>24.09.2022 09:42:06</t>
  </si>
  <si>
    <t>24.09.2022 09:42:07</t>
  </si>
  <si>
    <t>24.09.2022 09:42:09</t>
  </si>
  <si>
    <t>24.09.2022 09:42:10</t>
  </si>
  <si>
    <t>24.09.2022 09:42:12</t>
  </si>
  <si>
    <t>24.09.2022 09:42:15</t>
  </si>
  <si>
    <t>24.09.2022 09:42:16</t>
  </si>
  <si>
    <t>24.09.2022 09:42:18</t>
  </si>
  <si>
    <t>24.09.2022 09:42:19</t>
  </si>
  <si>
    <t>24.09.2022 09:42:21</t>
  </si>
  <si>
    <t>24.09.2022 09:42:22</t>
  </si>
  <si>
    <t>24.09.2022 09:42:24</t>
  </si>
  <si>
    <t>24.09.2022 09:42:25</t>
  </si>
  <si>
    <t>24.09.2022 09:42:27</t>
  </si>
  <si>
    <t>24.09.2022 09:42:28</t>
  </si>
  <si>
    <t>24.09.2022 09:42:30</t>
  </si>
  <si>
    <t>24.09.2022 09:42:31</t>
  </si>
  <si>
    <t>24.09.2022 09:43:13</t>
  </si>
  <si>
    <t>24.09.2022 09:43:15</t>
  </si>
  <si>
    <t>24.09.2022 09:43:16</t>
  </si>
  <si>
    <t>24.09.2022 09:43:18</t>
  </si>
  <si>
    <t>24.09.2022 09:43:19</t>
  </si>
  <si>
    <t>24.09.2022 09:43:21</t>
  </si>
  <si>
    <t>24.09.2022 09:43:22</t>
  </si>
  <si>
    <t>24.09.2022 09:43:31</t>
  </si>
  <si>
    <t>24.09.2022 09:43:33</t>
  </si>
  <si>
    <t>24.09.2022 09:43:34</t>
  </si>
  <si>
    <t>24.09.2022 09:43:36</t>
  </si>
  <si>
    <t>24.09.2022 09:43:37</t>
  </si>
  <si>
    <t>24.09.2022 09:43:57</t>
  </si>
  <si>
    <t>24.09.2022 09:43:58</t>
  </si>
  <si>
    <t>24.09.2022 09:44:00</t>
  </si>
  <si>
    <t>24.09.2022 09:44:01</t>
  </si>
  <si>
    <t>24.09.2022 09:44:03</t>
  </si>
  <si>
    <t>24.09.2022 09:44:04</t>
  </si>
  <si>
    <t>24.09.2022 09:44:06</t>
  </si>
  <si>
    <t>24.09.2022 09:45:46</t>
  </si>
  <si>
    <t>24.09.2022 09:45:48</t>
  </si>
  <si>
    <t>24.09.2022 09:45:49</t>
  </si>
  <si>
    <t>24.09.2022 09:45:51</t>
  </si>
  <si>
    <t>24.09.2022 09:45:52</t>
  </si>
  <si>
    <t>24.09.2022 09:45:54</t>
  </si>
  <si>
    <t>24.09.2022 09:46:06</t>
  </si>
  <si>
    <t>24.09.2022 09:46:09</t>
  </si>
  <si>
    <t>24.09.2022 09:46:10</t>
  </si>
  <si>
    <t>24.09.2022 09:46:12</t>
  </si>
  <si>
    <t>24.09.2022 09:46:13</t>
  </si>
  <si>
    <t>24.09.2022 09:46:40</t>
  </si>
  <si>
    <t>24.09.2022 09:46:42</t>
  </si>
  <si>
    <t>24.09.2022 09:46:43</t>
  </si>
  <si>
    <t>24.09.2022 09:46:46</t>
  </si>
  <si>
    <t>24.09.2022 09:46:48</t>
  </si>
  <si>
    <t>24.09.2022 09:46:51</t>
  </si>
  <si>
    <t>24.09.2022 09:47:18</t>
  </si>
  <si>
    <t>24.09.2022 09:47:19</t>
  </si>
  <si>
    <t>24.09.2022 09:47:21</t>
  </si>
  <si>
    <t>24.09.2022 09:47:22</t>
  </si>
  <si>
    <t>24.09.2022 09:47:24</t>
  </si>
  <si>
    <t>24.09.2022 09:47:25</t>
  </si>
  <si>
    <t>24.09.2022 09:47:27</t>
  </si>
  <si>
    <t>24.09.2022 09:47:28</t>
  </si>
  <si>
    <t>24.09.2022 09:47:39</t>
  </si>
  <si>
    <t>24.09.2022 09:47:40</t>
  </si>
  <si>
    <t>24.09.2022 09:47:42</t>
  </si>
  <si>
    <t>24.09.2022 09:47:43</t>
  </si>
  <si>
    <t>24.09.2022 09:47:45</t>
  </si>
  <si>
    <t>24.09.2022 09:47:46</t>
  </si>
  <si>
    <t>24.09.2022 09:47:48</t>
  </si>
  <si>
    <t>24.09.2022 09:47:49</t>
  </si>
  <si>
    <t>24.09.2022 09:47:54</t>
  </si>
  <si>
    <t>24.09.2022 09:47:55</t>
  </si>
  <si>
    <t>24.09.2022 09:47:57</t>
  </si>
  <si>
    <t>24.09.2022 09:47:58</t>
  </si>
  <si>
    <t>24.09.2022 09:48:00</t>
  </si>
  <si>
    <t>24.09.2022 09:48:24</t>
  </si>
  <si>
    <t>24.09.2022 09:48:25</t>
  </si>
  <si>
    <t>24.09.2022 09:48:27</t>
  </si>
  <si>
    <t>24.09.2022 09:48:28</t>
  </si>
  <si>
    <t>24.09.2022 09:48:30</t>
  </si>
  <si>
    <t>24.09.2022 09:48:31</t>
  </si>
  <si>
    <t>24.09.2022 09:48:33</t>
  </si>
  <si>
    <t>24.09.2022 09:48:34</t>
  </si>
  <si>
    <t>24.09.2022 09:48:36</t>
  </si>
  <si>
    <t>24.09.2022 09:48:37</t>
  </si>
  <si>
    <t>24.09.2022 09:48:45</t>
  </si>
  <si>
    <t>24.09.2022 09:48:46</t>
  </si>
  <si>
    <t>24.09.2022 09:48:48</t>
  </si>
  <si>
    <t>24.09.2022 09:48:57</t>
  </si>
  <si>
    <t>24.09.2022 09:49:00</t>
  </si>
  <si>
    <t>24.09.2022 09:49:01</t>
  </si>
  <si>
    <t>24.09.2022 09:49:03</t>
  </si>
  <si>
    <t>24.09.2022 09:49:04</t>
  </si>
  <si>
    <t>24.09.2022 09:49:06</t>
  </si>
  <si>
    <t>24.09.2022 09:49:16</t>
  </si>
  <si>
    <t>24.09.2022 09:49:18</t>
  </si>
  <si>
    <t>24.09.2022 09:49:19</t>
  </si>
  <si>
    <t>24.09.2022 09:49:21</t>
  </si>
  <si>
    <t>24.09.2022 09:49:22</t>
  </si>
  <si>
    <t>24.09.2022 09:49:24</t>
  </si>
  <si>
    <t>24.09.2022 09:49:27</t>
  </si>
  <si>
    <t>24.09.2022 09:49:34</t>
  </si>
  <si>
    <t>24.09.2022 09:49:36</t>
  </si>
  <si>
    <t>24.09.2022 09:49:37</t>
  </si>
  <si>
    <t>24.09.2022 09:49:39</t>
  </si>
  <si>
    <t>24.09.2022 09:49:40</t>
  </si>
  <si>
    <t>24.09.2022 09:49:42</t>
  </si>
  <si>
    <t>24.09.2022 09:49:46</t>
  </si>
  <si>
    <t>24.09.2022 09:49:48</t>
  </si>
  <si>
    <t>24.09.2022 09:49:49</t>
  </si>
  <si>
    <t>24.09.2022 09:49:51</t>
  </si>
  <si>
    <t>24.09.2022 09:49:52</t>
  </si>
  <si>
    <t>24.09.2022 09:49:54</t>
  </si>
  <si>
    <t>24.09.2022 09:49:55</t>
  </si>
  <si>
    <t>24.09.2022 09:49:58</t>
  </si>
  <si>
    <t>24.09.2022 09:50:19</t>
  </si>
  <si>
    <t>24.09.2022 09:50:21</t>
  </si>
  <si>
    <t>24.09.2022 09:50:22</t>
  </si>
  <si>
    <t>24.09.2022 09:50:24</t>
  </si>
  <si>
    <t>24.09.2022 09:50:25</t>
  </si>
  <si>
    <t>24.09.2022 09:50:52</t>
  </si>
  <si>
    <t>24.09.2022 09:50:54</t>
  </si>
  <si>
    <t>24.09.2022 09:50:55</t>
  </si>
  <si>
    <t>24.09.2022 09:50:57</t>
  </si>
  <si>
    <t>24.09.2022 09:50:58</t>
  </si>
  <si>
    <t>24.09.2022 09:51:00</t>
  </si>
  <si>
    <t>24.09.2022 09:51:04</t>
  </si>
  <si>
    <t>24.09.2022 09:51:06</t>
  </si>
  <si>
    <t>24.09.2022 09:51:07</t>
  </si>
  <si>
    <t>24.09.2022 09:51:09</t>
  </si>
  <si>
    <t>24.09.2022 09:51:13</t>
  </si>
  <si>
    <t>24.09.2022 09:51:15</t>
  </si>
  <si>
    <t>24.09.2022 09:51:16</t>
  </si>
  <si>
    <t>24.09.2022 09:51:18</t>
  </si>
  <si>
    <t>24.09.2022 09:51:49</t>
  </si>
  <si>
    <t>24.09.2022 09:51:52</t>
  </si>
  <si>
    <t>24.09.2022 09:51:54</t>
  </si>
  <si>
    <t>24.09.2022 09:51:55</t>
  </si>
  <si>
    <t>24.09.2022 09:51:57</t>
  </si>
  <si>
    <t>24.09.2022 09:51:58</t>
  </si>
  <si>
    <t>24.09.2022 09:52:00</t>
  </si>
  <si>
    <t>24.09.2022 09:52:03</t>
  </si>
  <si>
    <t>24.09.2022 09:52:04</t>
  </si>
  <si>
    <t>24.09.2022 09:52:13</t>
  </si>
  <si>
    <t>24.09.2022 09:52:15</t>
  </si>
  <si>
    <t>24.09.2022 09:52:16</t>
  </si>
  <si>
    <t>24.09.2022 09:52:18</t>
  </si>
  <si>
    <t>24.09.2022 09:52:19</t>
  </si>
  <si>
    <t>24.09.2022 09:52:21</t>
  </si>
  <si>
    <t>24.09.2022 09:52:39</t>
  </si>
  <si>
    <t>24.09.2022 09:52:40</t>
  </si>
  <si>
    <t>24.09.2022 09:52:46</t>
  </si>
  <si>
    <t>24.09.2022 09:52:49</t>
  </si>
  <si>
    <t>24.09.2022 09:52:51</t>
  </si>
  <si>
    <t>24.09.2022 09:53:09</t>
  </si>
  <si>
    <t>24.09.2022 09:53:10</t>
  </si>
  <si>
    <t>24.09.2022 09:53:12</t>
  </si>
  <si>
    <t>24.09.2022 09:53:13</t>
  </si>
  <si>
    <t>24.09.2022 09:53:15</t>
  </si>
  <si>
    <t>24.09.2022 09:53:16</t>
  </si>
  <si>
    <t>24.09.2022 09:53:18</t>
  </si>
  <si>
    <t>24.09.2022 09:53:19</t>
  </si>
  <si>
    <t>24.09.2022 09:53:21</t>
  </si>
  <si>
    <t>24.09.2022 09:53:24</t>
  </si>
  <si>
    <t>24.09.2022 09:53:59</t>
  </si>
  <si>
    <t>24.09.2022 09:54:01</t>
  </si>
  <si>
    <t>24.09.2022 09:54:02</t>
  </si>
  <si>
    <t>24.09.2022 09:54:04</t>
  </si>
  <si>
    <t>24.09.2022 09:54:05</t>
  </si>
  <si>
    <t>24.09.2022 09:54:07</t>
  </si>
  <si>
    <t>24.09.2022 09:54:08</t>
  </si>
  <si>
    <t>24.09.2022 09:54:10</t>
  </si>
  <si>
    <t>24.09.2022 09:54:11</t>
  </si>
  <si>
    <t>24.09.2022 09:54:13</t>
  </si>
  <si>
    <t>24.09.2022 09:54:14</t>
  </si>
  <si>
    <t>24.09.2022 09:54:16</t>
  </si>
  <si>
    <t>24.09.2022 09:54:17</t>
  </si>
  <si>
    <t>24.09.2022 09:54:19</t>
  </si>
  <si>
    <t>24.09.2022 09:54:22</t>
  </si>
  <si>
    <t>24.09.2022 09:54:23</t>
  </si>
  <si>
    <t>24.09.2022 09:54:25</t>
  </si>
  <si>
    <t>24.09.2022 09:54:26</t>
  </si>
  <si>
    <t>24.09.2022 09:54:28</t>
  </si>
  <si>
    <t>24.09.2022 09:54:29</t>
  </si>
  <si>
    <t>24.09.2022 09:54:31</t>
  </si>
  <si>
    <t>24.09.2022 09:54:58</t>
  </si>
  <si>
    <t>24.09.2022 09:55:04</t>
  </si>
  <si>
    <t>24.09.2022 09:55:05</t>
  </si>
  <si>
    <t>24.09.2022 09:55:07</t>
  </si>
  <si>
    <t>24.09.2022 09:55:08</t>
  </si>
  <si>
    <t>24.09.2022 09:55:10</t>
  </si>
  <si>
    <t>24.09.2022 09:55:59</t>
  </si>
  <si>
    <t>24.09.2022 09:56:01</t>
  </si>
  <si>
    <t>24.09.2022 09:56:02</t>
  </si>
  <si>
    <t>24.09.2022 09:56:35</t>
  </si>
  <si>
    <t>24.09.2022 09:56:37</t>
  </si>
  <si>
    <t>24.09.2022 09:56:38</t>
  </si>
  <si>
    <t>24.09.2022 09:56:40</t>
  </si>
  <si>
    <t>24.09.2022 09:56:41</t>
  </si>
  <si>
    <t>24.09.2022 09:56:43</t>
  </si>
  <si>
    <t>24.09.2022 09:56:44</t>
  </si>
  <si>
    <t>24.09.2022 09:56:46</t>
  </si>
  <si>
    <t>24.09.2022 09:56:47</t>
  </si>
  <si>
    <t>24.09.2022 09:56:52</t>
  </si>
  <si>
    <t>24.09.2022 09:56:54</t>
  </si>
  <si>
    <t>24.09.2022 09:56:56</t>
  </si>
  <si>
    <t>24.09.2022 09:56:57</t>
  </si>
  <si>
    <t>24.09.2022 09:56:59</t>
  </si>
  <si>
    <t>24.09.2022 09:57:00</t>
  </si>
  <si>
    <t>24.09.2022 09:57:02</t>
  </si>
  <si>
    <t>24.09.2022 09:57:05</t>
  </si>
  <si>
    <t>24.09.2022 09:57:27</t>
  </si>
  <si>
    <t>24.09.2022 09:57:33</t>
  </si>
  <si>
    <t>24.09.2022 09:58:39</t>
  </si>
  <si>
    <t>24.09.2022 09:59:45</t>
  </si>
  <si>
    <t>24.09.2022 10:00:25</t>
  </si>
  <si>
    <t>24.09.2022 10:00:26</t>
  </si>
  <si>
    <t>24.09.2022 10:00:28</t>
  </si>
  <si>
    <t>24.09.2022 10:00:29</t>
  </si>
  <si>
    <t>24.09.2022 10:00:31</t>
  </si>
  <si>
    <t>24.09.2022 10:00:32</t>
  </si>
  <si>
    <t>24.09.2022 10:00:34</t>
  </si>
  <si>
    <t>24.09.2022 10:00:55</t>
  </si>
  <si>
    <t>24.09.2022 10:00:56</t>
  </si>
  <si>
    <t>24.09.2022 10:00:58</t>
  </si>
  <si>
    <t>24.09.2022 10:00:59</t>
  </si>
  <si>
    <t>24.09.2022 10:01:01</t>
  </si>
  <si>
    <t>24.09.2022 10:01:02</t>
  </si>
  <si>
    <t>24.09.2022 10:01:04</t>
  </si>
  <si>
    <t>24.09.2022 10:01:05</t>
  </si>
  <si>
    <t>24.09.2022 10:01:07</t>
  </si>
  <si>
    <t>24.09.2022 10:01:08</t>
  </si>
  <si>
    <t>24.09.2022 10:01:10</t>
  </si>
  <si>
    <t>24.09.2022 10:01:29</t>
  </si>
  <si>
    <t>24.09.2022 10:01:31</t>
  </si>
  <si>
    <t>24.09.2022 10:01:32</t>
  </si>
  <si>
    <t>24.09.2022 10:02:06</t>
  </si>
  <si>
    <t>24.09.2022 10:02:08</t>
  </si>
  <si>
    <t>24.09.2022 10:02:43</t>
  </si>
  <si>
    <t>24.09.2022 10:02:45</t>
  </si>
  <si>
    <t>24.09.2022 10:02:46</t>
  </si>
  <si>
    <t>24.09.2022 10:03:41</t>
  </si>
  <si>
    <t>24.09.2022 10:03:43</t>
  </si>
  <si>
    <t>24.09.2022 10:03:46</t>
  </si>
  <si>
    <t>24.09.2022 10:04:19</t>
  </si>
  <si>
    <t>24.09.2022 10:04:20</t>
  </si>
  <si>
    <t>24.09.2022 10:04:22</t>
  </si>
  <si>
    <t>24.09.2022 10:04:23</t>
  </si>
  <si>
    <t>24.09.2022 10:04:25</t>
  </si>
  <si>
    <t>24.09.2022 10:04:26</t>
  </si>
  <si>
    <t>24.09.2022 10:04:29</t>
  </si>
  <si>
    <t>24.09.2022 10:04:31</t>
  </si>
  <si>
    <t>24.09.2022 10:04:34</t>
  </si>
  <si>
    <t>24.09.2022 10:05:08</t>
  </si>
  <si>
    <t>24.09.2022 10:05:40</t>
  </si>
  <si>
    <t>24.09.2022 10:05:42</t>
  </si>
  <si>
    <t>24.09.2022 10:05:43</t>
  </si>
  <si>
    <t>24.09.2022 10:06:57</t>
  </si>
  <si>
    <t>24.09.2022 10:06:58</t>
  </si>
  <si>
    <t>24.09.2022 10:07:00</t>
  </si>
  <si>
    <t>24.09.2022 10:07:38</t>
  </si>
  <si>
    <t>24.09.2022 10:08:29</t>
  </si>
  <si>
    <t>24.09.2022 10:08:30</t>
  </si>
  <si>
    <t>24.09.2022 10:08:32</t>
  </si>
  <si>
    <t>24.09.2022 10:08:33</t>
  </si>
  <si>
    <t>24.09.2022 10:08:35</t>
  </si>
  <si>
    <t>24.09.2022 10:08:36</t>
  </si>
  <si>
    <t>24.09.2022 10:08:39</t>
  </si>
  <si>
    <t>24.09.2022 10:08:42</t>
  </si>
  <si>
    <t>24.09.2022 10:09:11</t>
  </si>
  <si>
    <t>24.09.2022 10:09:12</t>
  </si>
  <si>
    <t>24.09.2022 10:09:14</t>
  </si>
  <si>
    <t>24.09.2022 10:09:15</t>
  </si>
  <si>
    <t>24.09.2022 10:09:17</t>
  </si>
  <si>
    <t>24.09.2022 10:09:18</t>
  </si>
  <si>
    <t>24.09.2022 10:09:20</t>
  </si>
  <si>
    <t>24.09.2022 10:09:21</t>
  </si>
  <si>
    <t>24.09.2022 10:09:23</t>
  </si>
  <si>
    <t>24.09.2022 10:09:26</t>
  </si>
  <si>
    <t>24.09.2022 10:09:27</t>
  </si>
  <si>
    <t>24.09.2022 10:10:08</t>
  </si>
  <si>
    <t>24.09.2022 10:10:52</t>
  </si>
  <si>
    <t>24.09.2022 10:10:54</t>
  </si>
  <si>
    <t>24.09.2022 10:11:28</t>
  </si>
  <si>
    <t>24.09.2022 10:11:29</t>
  </si>
  <si>
    <t>24.09.2022 10:11:31</t>
  </si>
  <si>
    <t>24.09.2022 10:11:37</t>
  </si>
  <si>
    <t>24.09.2022 10:12:11</t>
  </si>
  <si>
    <t>24.09.2022 10:13:37</t>
  </si>
  <si>
    <t>24.09.2022 10:14:11</t>
  </si>
  <si>
    <t>24.09.2022 10:14:29</t>
  </si>
  <si>
    <t>24.09.2022 10:16:14</t>
  </si>
  <si>
    <t>24.09.2022 10:16:15</t>
  </si>
  <si>
    <t>24.09.2022 10:16:17</t>
  </si>
  <si>
    <t>24.09.2022 10:16:20</t>
  </si>
  <si>
    <t>24.09.2022 10:16:21</t>
  </si>
  <si>
    <t>24.09.2022 10:16:23</t>
  </si>
  <si>
    <t>24.09.2022 10:16:24</t>
  </si>
  <si>
    <t>24.09.2022 10:16:26</t>
  </si>
  <si>
    <t>24.09.2022 10:16:59</t>
  </si>
  <si>
    <t>24.09.2022 10:17:33</t>
  </si>
  <si>
    <t>24.09.2022 10:19:11</t>
  </si>
  <si>
    <t>24.09.2022 10:19:45</t>
  </si>
  <si>
    <t>24.09.2022 10:19:47</t>
  </si>
  <si>
    <t>24.09.2022 10:19:48</t>
  </si>
  <si>
    <t>24.09.2022 10:19:50</t>
  </si>
  <si>
    <t>24.09.2022 10:19:51</t>
  </si>
  <si>
    <t>24.09.2022 10:19:53</t>
  </si>
  <si>
    <t>24.09.2022 10:19:54</t>
  </si>
  <si>
    <t>24.09.2022 10:19:56</t>
  </si>
  <si>
    <t>24.09.2022 10:20:14</t>
  </si>
  <si>
    <t>24.09.2022 10:20:46</t>
  </si>
  <si>
    <t>24.09.2022 10:20:48</t>
  </si>
  <si>
    <t>24.09.2022 10:21:43</t>
  </si>
  <si>
    <t>24.09.2022 10:21:45</t>
  </si>
  <si>
    <t>24.09.2022 10:21:46</t>
  </si>
  <si>
    <t>24.09.2022 10:21:48</t>
  </si>
  <si>
    <t>24.09.2022 10:21:49</t>
  </si>
  <si>
    <t>24.09.2022 10:21:51</t>
  </si>
  <si>
    <t>24.09.2022 10:21:52</t>
  </si>
  <si>
    <t>24.09.2022 10:21:54</t>
  </si>
  <si>
    <t>24.09.2022 10:22:03</t>
  </si>
  <si>
    <t>24.09.2022 10:22:09</t>
  </si>
  <si>
    <t>24.09.2022 10:22:43</t>
  </si>
  <si>
    <t>24.09.2022 10:22:49</t>
  </si>
  <si>
    <t>24.09.2022 10:23:23</t>
  </si>
  <si>
    <t>24.09.2022 10:23:57</t>
  </si>
  <si>
    <t>24.09.2022 10:24:43</t>
  </si>
  <si>
    <t>24.09.2022 10:25:58</t>
  </si>
  <si>
    <t>24.09.2022 10:26:32</t>
  </si>
  <si>
    <t>24.09.2022 10:26:33</t>
  </si>
  <si>
    <t>24.09.2022 10:27:07</t>
  </si>
  <si>
    <t>24.09.2022 10:27:50</t>
  </si>
  <si>
    <t>24.09.2022 10:27:52</t>
  </si>
  <si>
    <t>24.09.2022 10:27:53</t>
  </si>
  <si>
    <t>24.09.2022 10:27:58</t>
  </si>
  <si>
    <t>24.09.2022 10:27:59</t>
  </si>
  <si>
    <t>24.09.2022 10:28:01</t>
  </si>
  <si>
    <t>24.09.2022 10:28:02</t>
  </si>
  <si>
    <t>24.09.2022 10:28:04</t>
  </si>
  <si>
    <t>24.09.2022 10:28:05</t>
  </si>
  <si>
    <t>24.09.2022 10:28:08</t>
  </si>
  <si>
    <t>24.09.2022 10:28:10</t>
  </si>
  <si>
    <t>24.09.2022 10:28:11</t>
  </si>
  <si>
    <t>24.09.2022 10:28:14</t>
  </si>
  <si>
    <t>24.09.2022 10:28:17</t>
  </si>
  <si>
    <t>24.09.2022 10:28:19</t>
  </si>
  <si>
    <t>24.09.2022 10:28:20</t>
  </si>
  <si>
    <t>24.09.2022 10:28:25</t>
  </si>
  <si>
    <t>24.09.2022 10:28:26</t>
  </si>
  <si>
    <t>24.09.2022 10:29:03</t>
  </si>
  <si>
    <t>24.09.2022 10:29:05</t>
  </si>
  <si>
    <t>24.09.2022 10:29:06</t>
  </si>
  <si>
    <t>24.09.2022 10:29:08</t>
  </si>
  <si>
    <t>24.09.2022 10:29:09</t>
  </si>
  <si>
    <t>24.09.2022 10:29:11</t>
  </si>
  <si>
    <t>24.09.2022 10:29:12</t>
  </si>
  <si>
    <t>24.09.2022 10:29:14</t>
  </si>
  <si>
    <t>24.09.2022 10:29:17</t>
  </si>
  <si>
    <t>24.09.2022 10:29:18</t>
  </si>
  <si>
    <t>24.09.2022 10:29:20</t>
  </si>
  <si>
    <t>24.09.2022 10:29:21</t>
  </si>
  <si>
    <t>24.09.2022 10:29:23</t>
  </si>
  <si>
    <t>24.09.2022 10:29:24</t>
  </si>
  <si>
    <t>24.09.2022 10:29:26</t>
  </si>
  <si>
    <t>24.09.2022 10:29:27</t>
  </si>
  <si>
    <t>24.09.2022 10:29:33</t>
  </si>
  <si>
    <t>24.09.2022 10:29:35</t>
  </si>
  <si>
    <t>24.09.2022 10:29:36</t>
  </si>
  <si>
    <t>24.09.2022 10:29:38</t>
  </si>
  <si>
    <t>24.09.2022 10:29:39</t>
  </si>
  <si>
    <t>24.09.2022 10:30:15</t>
  </si>
  <si>
    <t>24.09.2022 10:31:04</t>
  </si>
  <si>
    <t>24.09.2022 10:31:05</t>
  </si>
  <si>
    <t>24.09.2022 10:31:07</t>
  </si>
  <si>
    <t>24.09.2022 10:31:08</t>
  </si>
  <si>
    <t>24.09.2022 10:31:10</t>
  </si>
  <si>
    <t>24.09.2022 10:31:11</t>
  </si>
  <si>
    <t>24.09.2022 10:31:13</t>
  </si>
  <si>
    <t>24.09.2022 10:31:14</t>
  </si>
  <si>
    <t>24.09.2022 10:31:16</t>
  </si>
  <si>
    <t>24.09.2022 10:31:17</t>
  </si>
  <si>
    <t>24.09.2022 10:31:53</t>
  </si>
  <si>
    <t>24.09.2022 10:32:27</t>
  </si>
  <si>
    <t>24.09.2022 10:33:03</t>
  </si>
  <si>
    <t>24.09.2022 10:33:38</t>
  </si>
  <si>
    <t>24.09.2022 10:34:38</t>
  </si>
  <si>
    <t>24.09.2022 10:34:40</t>
  </si>
  <si>
    <t>24.09.2022 10:34:41</t>
  </si>
  <si>
    <t>24.09.2022 10:34:43</t>
  </si>
  <si>
    <t>24.09.2022 10:34:44</t>
  </si>
  <si>
    <t>24.09.2022 10:34:46</t>
  </si>
  <si>
    <t>24.09.2022 10:34:47</t>
  </si>
  <si>
    <t>24.09.2022 10:35:10</t>
  </si>
  <si>
    <t>24.09.2022 10:35:11</t>
  </si>
  <si>
    <t>24.09.2022 10:35:13</t>
  </si>
  <si>
    <t>24.09.2022 10:35:14</t>
  </si>
  <si>
    <t>24.09.2022 10:35:16</t>
  </si>
  <si>
    <t>24.09.2022 10:35:17</t>
  </si>
  <si>
    <t>24.09.2022 10:35:19</t>
  </si>
  <si>
    <t>24.09.2022 10:35:20</t>
  </si>
  <si>
    <t>24.09.2022 10:35:23</t>
  </si>
  <si>
    <t>24.09.2022 10:35:41</t>
  </si>
  <si>
    <t>24.09.2022 10:36:54</t>
  </si>
  <si>
    <t>24.09.2022 10:36:56</t>
  </si>
  <si>
    <t>24.09.2022 10:36:57</t>
  </si>
  <si>
    <t>24.09.2022 10:36:59</t>
  </si>
  <si>
    <t>24.09.2022 10:37:00</t>
  </si>
  <si>
    <t>24.09.2022 10:37:02</t>
  </si>
  <si>
    <t>24.09.2022 10:37:03</t>
  </si>
  <si>
    <t>24.09.2022 10:37:05</t>
  </si>
  <si>
    <t>24.09.2022 10:37:06</t>
  </si>
  <si>
    <t>24.09.2022 10:37:08</t>
  </si>
  <si>
    <t>24.09.2022 10:37:20</t>
  </si>
  <si>
    <t>24.09.2022 10:37:21</t>
  </si>
  <si>
    <t>24.09.2022 10:37:23</t>
  </si>
  <si>
    <t>24.09.2022 10:37:24</t>
  </si>
  <si>
    <t>24.09.2022 10:37:29</t>
  </si>
  <si>
    <t>24.09.2022 10:37:30</t>
  </si>
  <si>
    <t>24.09.2022 10:38:33</t>
  </si>
  <si>
    <t>24.09.2022 10:39:04</t>
  </si>
  <si>
    <t>24.09.2022 10:39:37</t>
  </si>
  <si>
    <t>24.09.2022 10:40:15</t>
  </si>
  <si>
    <t>24.09.2022 10:40:17</t>
  </si>
  <si>
    <t>24.09.2022 10:40:18</t>
  </si>
  <si>
    <t>24.09.2022 10:40:20</t>
  </si>
  <si>
    <t>24.09.2022 10:40:21</t>
  </si>
  <si>
    <t>24.09.2022 10:40:23</t>
  </si>
  <si>
    <t>24.09.2022 10:40:24</t>
  </si>
  <si>
    <t>24.09.2022 10:40:26</t>
  </si>
  <si>
    <t>24.09.2022 10:40:58</t>
  </si>
  <si>
    <t>24.09.2022 10:41:00</t>
  </si>
  <si>
    <t>24.09.2022 10:41:01</t>
  </si>
  <si>
    <t>24.09.2022 10:41:34</t>
  </si>
  <si>
    <t>24.09.2022 10:41:36</t>
  </si>
  <si>
    <t>24.09.2022 10:41:37</t>
  </si>
  <si>
    <t>24.09.2022 10:41:39</t>
  </si>
  <si>
    <t>24.09.2022 10:41:40</t>
  </si>
  <si>
    <t>24.09.2022 10:41:42</t>
  </si>
  <si>
    <t>24.09.2022 10:41:43</t>
  </si>
  <si>
    <t>24.09.2022 10:41:55</t>
  </si>
  <si>
    <t>24.09.2022 10:41:57</t>
  </si>
  <si>
    <t>24.09.2022 10:41:58</t>
  </si>
  <si>
    <t>24.09.2022 10:42:01</t>
  </si>
  <si>
    <t>24.09.2022 10:42:03</t>
  </si>
  <si>
    <t>24.09.2022 10:42:04</t>
  </si>
  <si>
    <t>24.09.2022 10:42:06</t>
  </si>
  <si>
    <t>24.09.2022 10:42:07</t>
  </si>
  <si>
    <t>24.09.2022 10:42:09</t>
  </si>
  <si>
    <t>24.09.2022 10:42:10</t>
  </si>
  <si>
    <t>24.09.2022 10:42:21</t>
  </si>
  <si>
    <t>24.09.2022 10:42:22</t>
  </si>
  <si>
    <t>24.09.2022 10:42:24</t>
  </si>
  <si>
    <t>24.09.2022 10:42:25</t>
  </si>
  <si>
    <t>24.09.2022 10:42:27</t>
  </si>
  <si>
    <t>24.09.2022 10:42:33</t>
  </si>
  <si>
    <t>24.09.2022 10:42:34</t>
  </si>
  <si>
    <t>24.09.2022 10:42:36</t>
  </si>
  <si>
    <t>24.09.2022 10:42:37</t>
  </si>
  <si>
    <t>24.09.2022 10:42:39</t>
  </si>
  <si>
    <t>24.09.2022 10:42:40</t>
  </si>
  <si>
    <t>24.09.2022 10:43:01</t>
  </si>
  <si>
    <t>24.09.2022 10:43:03</t>
  </si>
  <si>
    <t>24.09.2022 10:43:04</t>
  </si>
  <si>
    <t>24.09.2022 10:43:40</t>
  </si>
  <si>
    <t>24.09.2022 10:43:42</t>
  </si>
  <si>
    <t>24.09.2022 10:43:43</t>
  </si>
  <si>
    <t>24.09.2022 10:43:45</t>
  </si>
  <si>
    <t>24.09.2022 10:43:48</t>
  </si>
  <si>
    <t>24.09.2022 10:43:49</t>
  </si>
  <si>
    <t>24.09.2022 10:43:52</t>
  </si>
  <si>
    <t>24.09.2022 10:43:53</t>
  </si>
  <si>
    <t>24.09.2022 10:43:55</t>
  </si>
  <si>
    <t>24.09.2022 10:43:56</t>
  </si>
  <si>
    <t>24.09.2022 10:43:58</t>
  </si>
  <si>
    <t>24.09.2022 10:43:59</t>
  </si>
  <si>
    <t>24.09.2022 10:44:01</t>
  </si>
  <si>
    <t>24.09.2022 10:44:04</t>
  </si>
  <si>
    <t>24.09.2022 10:44:07</t>
  </si>
  <si>
    <t>24.09.2022 10:44:08</t>
  </si>
  <si>
    <t>24.09.2022 10:44:59</t>
  </si>
  <si>
    <t>24.09.2022 10:45:01</t>
  </si>
  <si>
    <t>24.09.2022 10:45:04</t>
  </si>
  <si>
    <t>24.09.2022 10:45:07</t>
  </si>
  <si>
    <t>24.09.2022 10:45:08</t>
  </si>
  <si>
    <t>24.09.2022 10:45:10</t>
  </si>
  <si>
    <t>24.09.2022 10:45:11</t>
  </si>
  <si>
    <t>24.09.2022 10:45:34</t>
  </si>
  <si>
    <t>24.09.2022 10:45:35</t>
  </si>
  <si>
    <t>24.09.2022 10:45:38</t>
  </si>
  <si>
    <t>24.09.2022 10:45:40</t>
  </si>
  <si>
    <t>24.09.2022 10:45:41</t>
  </si>
  <si>
    <t>24.09.2022 10:45:43</t>
  </si>
  <si>
    <t>24.09.2022 10:45:52</t>
  </si>
  <si>
    <t>24.09.2022 10:45:53</t>
  </si>
  <si>
    <t>24.09.2022 10:45:55</t>
  </si>
  <si>
    <t>24.09.2022 10:45:56</t>
  </si>
  <si>
    <t>24.09.2022 10:45:58</t>
  </si>
  <si>
    <t>24.09.2022 10:46:05</t>
  </si>
  <si>
    <t>24.09.2022 10:46:07</t>
  </si>
  <si>
    <t>24.09.2022 10:46:11</t>
  </si>
  <si>
    <t>24.09.2022 10:46:13</t>
  </si>
  <si>
    <t>24.09.2022 10:46:17</t>
  </si>
  <si>
    <t>24.09.2022 10:46:19</t>
  </si>
  <si>
    <t>24.09.2022 10:46:25</t>
  </si>
  <si>
    <t>24.09.2022 10:46:26</t>
  </si>
  <si>
    <t>24.09.2022 10:46:28</t>
  </si>
  <si>
    <t>24.09.2022 10:46:29</t>
  </si>
  <si>
    <t>24.09.2022 10:46:31</t>
  </si>
  <si>
    <t>24.09.2022 10:46:32</t>
  </si>
  <si>
    <t>24.09.2022 10:46:34</t>
  </si>
  <si>
    <t>24.09.2022 10:46:35</t>
  </si>
  <si>
    <t>24.09.2022 10:46:37</t>
  </si>
  <si>
    <t>24.09.2022 10:46:38</t>
  </si>
  <si>
    <t>24.09.2022 10:46:41</t>
  </si>
  <si>
    <t>24.09.2022 10:47:43</t>
  </si>
  <si>
    <t>24.09.2022 10:47:44</t>
  </si>
  <si>
    <t>24.09.2022 10:47:46</t>
  </si>
  <si>
    <t>24.09.2022 10:47:47</t>
  </si>
  <si>
    <t>24.09.2022 10:47:49</t>
  </si>
  <si>
    <t>24.09.2022 10:47:50</t>
  </si>
  <si>
    <t>24.09.2022 10:47:52</t>
  </si>
  <si>
    <t>24.09.2022 10:47:53</t>
  </si>
  <si>
    <t>24.09.2022 10:47:55</t>
  </si>
  <si>
    <t>24.09.2022 10:47:56</t>
  </si>
  <si>
    <t>24.09.2022 10:47:59</t>
  </si>
  <si>
    <t>24.09.2022 10:48:04</t>
  </si>
  <si>
    <t>24.09.2022 10:48:43</t>
  </si>
  <si>
    <t>24.09.2022 10:48:44</t>
  </si>
  <si>
    <t>24.09.2022 10:48:46</t>
  </si>
  <si>
    <t>24.09.2022 10:48:47</t>
  </si>
  <si>
    <t>24.09.2022 10:48:49</t>
  </si>
  <si>
    <t>24.09.2022 10:48:52</t>
  </si>
  <si>
    <t>24.09.2022 10:48:53</t>
  </si>
  <si>
    <t>24.09.2022 10:49:58</t>
  </si>
  <si>
    <t>24.09.2022 10:49:59</t>
  </si>
  <si>
    <t>24.09.2022 10:50:01</t>
  </si>
  <si>
    <t>24.09.2022 10:50:02</t>
  </si>
  <si>
    <t>24.09.2022 10:50:07</t>
  </si>
  <si>
    <t>24.09.2022 10:50:08</t>
  </si>
  <si>
    <t>24.09.2022 10:50:10</t>
  </si>
  <si>
    <t>24.09.2022 10:50:11</t>
  </si>
  <si>
    <t>24.09.2022 10:50:13</t>
  </si>
  <si>
    <t>24.09.2022 10:50:14</t>
  </si>
  <si>
    <t>24.09.2022 10:50:20</t>
  </si>
  <si>
    <t>24.09.2022 10:50:22</t>
  </si>
  <si>
    <t>24.09.2022 10:50:25</t>
  </si>
  <si>
    <t>24.09.2022 10:50:26</t>
  </si>
  <si>
    <t>24.09.2022 10:50:31</t>
  </si>
  <si>
    <t>24.09.2022 10:50:32</t>
  </si>
  <si>
    <t>24.09.2022 10:50:34</t>
  </si>
  <si>
    <t>24.09.2022 10:50:35</t>
  </si>
  <si>
    <t>24.09.2022 10:50:40</t>
  </si>
  <si>
    <t>24.09.2022 10:50:41</t>
  </si>
  <si>
    <t>24.09.2022 10:50:43</t>
  </si>
  <si>
    <t>24.09.2022 10:50:44</t>
  </si>
  <si>
    <t>24.09.2022 10:50:46</t>
  </si>
  <si>
    <t>24.09.2022 10:50:47</t>
  </si>
  <si>
    <t>24.09.2022 10:50:49</t>
  </si>
  <si>
    <t>24.09.2022 10:50:50</t>
  </si>
  <si>
    <t>24.09.2022 10:51:20</t>
  </si>
  <si>
    <t>24.09.2022 10:51:22</t>
  </si>
  <si>
    <t>24.09.2022 10:51:23</t>
  </si>
  <si>
    <t>24.09.2022 10:51:26</t>
  </si>
  <si>
    <t>24.09.2022 10:51:27</t>
  </si>
  <si>
    <t>24.09.2022 10:51:29</t>
  </si>
  <si>
    <t>24.09.2022 10:51:57</t>
  </si>
  <si>
    <t>24.09.2022 10:51:59</t>
  </si>
  <si>
    <t>24.09.2022 10:52:00</t>
  </si>
  <si>
    <t>24.09.2022 10:52:02</t>
  </si>
  <si>
    <t>24.09.2022 10:52:05</t>
  </si>
  <si>
    <t>24.09.2022 10:52:06</t>
  </si>
  <si>
    <t>24.09.2022 10:52:08</t>
  </si>
  <si>
    <t>24.09.2022 10:52:11</t>
  </si>
  <si>
    <t>24.09.2022 10:52:14</t>
  </si>
  <si>
    <t>24.09.2022 10:52:15</t>
  </si>
  <si>
    <t>24.09.2022 10:52:17</t>
  </si>
  <si>
    <t>24.09.2022 10:52:18</t>
  </si>
  <si>
    <t>24.09.2022 10:52:20</t>
  </si>
  <si>
    <t>24.09.2022 10:52:21</t>
  </si>
  <si>
    <t>24.09.2022 10:52:23</t>
  </si>
  <si>
    <t>24.09.2022 10:52:33</t>
  </si>
  <si>
    <t>24.09.2022 10:52:47</t>
  </si>
  <si>
    <t>24.09.2022 10:52:48</t>
  </si>
  <si>
    <t>24.09.2022 10:52:53</t>
  </si>
  <si>
    <t>24.09.2022 10:52:56</t>
  </si>
  <si>
    <t>24.09.2022 10:52:57</t>
  </si>
  <si>
    <t>24.09.2022 10:53:26</t>
  </si>
  <si>
    <t>24.09.2022 10:53:27</t>
  </si>
  <si>
    <t>24.09.2022 10:53:29</t>
  </si>
  <si>
    <t>24.09.2022 10:53:30</t>
  </si>
  <si>
    <t>24.09.2022 10:53:33</t>
  </si>
  <si>
    <t>24.09.2022 10:53:35</t>
  </si>
  <si>
    <t>24.09.2022 10:53:36</t>
  </si>
  <si>
    <t>24.09.2022 10:53:38</t>
  </si>
  <si>
    <t>24.09.2022 10:53:39</t>
  </si>
  <si>
    <t>24.09.2022 10:53:41</t>
  </si>
  <si>
    <t>24.09.2022 10:53:42</t>
  </si>
  <si>
    <t>24.09.2022 10:53:44</t>
  </si>
  <si>
    <t>24.09.2022 10:53:47</t>
  </si>
  <si>
    <t>24.09.2022 10:53:50</t>
  </si>
  <si>
    <t>24.09.2022 10:53:51</t>
  </si>
  <si>
    <t>24.09.2022 10:53:53</t>
  </si>
  <si>
    <t>24.09.2022 10:53:54</t>
  </si>
  <si>
    <t>24.09.2022 10:53:56</t>
  </si>
  <si>
    <t>24.09.2022 10:53:57</t>
  </si>
  <si>
    <t>24.09.2022 10:53:59</t>
  </si>
  <si>
    <t>24.09.2022 10:54:00</t>
  </si>
  <si>
    <t>24.09.2022 10:54:30</t>
  </si>
  <si>
    <t>24.09.2022 10:54:32</t>
  </si>
  <si>
    <t>24.09.2022 10:54:33</t>
  </si>
  <si>
    <t>24.09.2022 10:54:35</t>
  </si>
  <si>
    <t>24.09.2022 10:54:36</t>
  </si>
  <si>
    <t>24.09.2022 10:54:38</t>
  </si>
  <si>
    <t>24.09.2022 10:54:39</t>
  </si>
  <si>
    <t>24.09.2022 10:54:41</t>
  </si>
  <si>
    <t>24.09.2022 10:54:48</t>
  </si>
  <si>
    <t>24.09.2022 10:54:50</t>
  </si>
  <si>
    <t>24.09.2022 10:54:51</t>
  </si>
  <si>
    <t>24.09.2022 10:54:53</t>
  </si>
  <si>
    <t>24.09.2022 10:54:54</t>
  </si>
  <si>
    <t>24.09.2022 10:54:56</t>
  </si>
  <si>
    <t>24.09.2022 10:54:57</t>
  </si>
  <si>
    <t>24.09.2022 10:54:59</t>
  </si>
  <si>
    <t>24.09.2022 10:55:12</t>
  </si>
  <si>
    <t>24.09.2022 10:55:14</t>
  </si>
  <si>
    <t>24.09.2022 10:55:15</t>
  </si>
  <si>
    <t>24.09.2022 10:55:17</t>
  </si>
  <si>
    <t>24.09.2022 10:55:18</t>
  </si>
  <si>
    <t>24.09.2022 10:55:20</t>
  </si>
  <si>
    <t>24.09.2022 10:55:21</t>
  </si>
  <si>
    <t>24.09.2022 10:55:23</t>
  </si>
  <si>
    <t>24.09.2022 10:56:18</t>
  </si>
  <si>
    <t>24.09.2022 10:56:20</t>
  </si>
  <si>
    <t>24.09.2022 10:56:21</t>
  </si>
  <si>
    <t>24.09.2022 10:56:23</t>
  </si>
  <si>
    <t>24.09.2022 10:56:24</t>
  </si>
  <si>
    <t>24.09.2022 10:56:26</t>
  </si>
  <si>
    <t>24.09.2022 10:56:27</t>
  </si>
  <si>
    <t>24.09.2022 10:56:51</t>
  </si>
  <si>
    <t>24.09.2022 10:56:53</t>
  </si>
  <si>
    <t>24.09.2022 10:56:54</t>
  </si>
  <si>
    <t>24.09.2022 10:56:56</t>
  </si>
  <si>
    <t>24.09.2022 10:56:57</t>
  </si>
  <si>
    <t>24.09.2022 10:56:59</t>
  </si>
  <si>
    <t>24.09.2022 10:57:15</t>
  </si>
  <si>
    <t>24.09.2022 10:57:17</t>
  </si>
  <si>
    <t>24.09.2022 10:57:18</t>
  </si>
  <si>
    <t>24.09.2022 10:57:20</t>
  </si>
  <si>
    <t>24.09.2022 10:57:21</t>
  </si>
  <si>
    <t>24.09.2022 10:57:23</t>
  </si>
  <si>
    <t>24.09.2022 10:57:27</t>
  </si>
  <si>
    <t>24.09.2022 10:57:35</t>
  </si>
  <si>
    <t>24.09.2022 10:57:36</t>
  </si>
  <si>
    <t>24.09.2022 10:57:38</t>
  </si>
  <si>
    <t>24.09.2022 10:57:39</t>
  </si>
  <si>
    <t>24.09.2022 10:57:41</t>
  </si>
  <si>
    <t>24.09.2022 10:57:42</t>
  </si>
  <si>
    <t>24.09.2022 10:57:45</t>
  </si>
  <si>
    <t>24.09.2022 10:57:47</t>
  </si>
  <si>
    <t>24.09.2022 10:57:50</t>
  </si>
  <si>
    <t>24.09.2022 10:57:51</t>
  </si>
  <si>
    <t>24.09.2022 10:57:53</t>
  </si>
  <si>
    <t>24.09.2022 10:57:54</t>
  </si>
  <si>
    <t>24.09.2022 10:57:56</t>
  </si>
  <si>
    <t>24.09.2022 10:57:57</t>
  </si>
  <si>
    <t>24.09.2022 10:57:59</t>
  </si>
  <si>
    <t>24.09.2022 10:58:00</t>
  </si>
  <si>
    <t>24.09.2022 10:58:18</t>
  </si>
  <si>
    <t>24.09.2022 10:58:20</t>
  </si>
  <si>
    <t>24.09.2022 10:58:21</t>
  </si>
  <si>
    <t>24.09.2022 10:58:23</t>
  </si>
  <si>
    <t>24.09.2022 10:58:27</t>
  </si>
  <si>
    <t>24.09.2022 10:58:29</t>
  </si>
  <si>
    <t>24.09.2022 10:58:35</t>
  </si>
  <si>
    <t>24.09.2022 10:58:36</t>
  </si>
  <si>
    <t>24.09.2022 10:58:38</t>
  </si>
  <si>
    <t>24.09.2022 10:58:39</t>
  </si>
  <si>
    <t>24.09.2022 10:58:41</t>
  </si>
  <si>
    <t>24.09.2022 10:58:42</t>
  </si>
  <si>
    <t>24.09.2022 10:58:44</t>
  </si>
  <si>
    <t>24.09.2022 10:58:45</t>
  </si>
  <si>
    <t>24.09.2022 10:58:47</t>
  </si>
  <si>
    <t>24.09.2022 10:58:48</t>
  </si>
  <si>
    <t>24.09.2022 10:58:50</t>
  </si>
  <si>
    <t>24.09.2022 10:58:51</t>
  </si>
  <si>
    <t>24.09.2022 10:58:53</t>
  </si>
  <si>
    <t>24.09.2022 10:58:57</t>
  </si>
  <si>
    <t>24.09.2022 10:58:59</t>
  </si>
  <si>
    <t>24.09.2022 10:59:00</t>
  </si>
  <si>
    <t>24.09.2022 10:59:03</t>
  </si>
  <si>
    <t>24.09.2022 10:59:05</t>
  </si>
  <si>
    <t>24.09.2022 10:59:06</t>
  </si>
  <si>
    <t>24.09.2022 10:59:33</t>
  </si>
  <si>
    <t>24.09.2022 10:59:35</t>
  </si>
  <si>
    <t>24.09.2022 10:59:36</t>
  </si>
  <si>
    <t>24.09.2022 10:59:38</t>
  </si>
  <si>
    <t>24.09.2022 10:59:39</t>
  </si>
  <si>
    <t>24.09.2022 10:59:44</t>
  </si>
  <si>
    <t>24.09.2022 10:59:45</t>
  </si>
  <si>
    <t>24.09.2022 11:00:24</t>
  </si>
  <si>
    <t>24.09.2022 11:00:25</t>
  </si>
  <si>
    <t>24.09.2022 11:00:27</t>
  </si>
  <si>
    <t>24.09.2022 11:00:28</t>
  </si>
  <si>
    <t>24.09.2022 11:00:30</t>
  </si>
  <si>
    <t>24.09.2022 11:00:31</t>
  </si>
  <si>
    <t>24.09.2022 11:00:33</t>
  </si>
  <si>
    <t>24.09.2022 11:00:34</t>
  </si>
  <si>
    <t>24.09.2022 11:00:36</t>
  </si>
  <si>
    <t>24.09.2022 11:00:39</t>
  </si>
  <si>
    <t>24.09.2022 11:00:46</t>
  </si>
  <si>
    <t>24.09.2022 11:00:48</t>
  </si>
  <si>
    <t>24.09.2022 11:00:49</t>
  </si>
  <si>
    <t>24.09.2022 11:00:52</t>
  </si>
  <si>
    <t>24.09.2022 11:00:54</t>
  </si>
  <si>
    <t>24.09.2022 11:00:55</t>
  </si>
  <si>
    <t>24.09.2022 11:00:57</t>
  </si>
  <si>
    <t>24.09.2022 11:01:04</t>
  </si>
  <si>
    <t>24.09.2022 11:01:06</t>
  </si>
  <si>
    <t>24.09.2022 11:01:10</t>
  </si>
  <si>
    <t>24.09.2022 11:01:13</t>
  </si>
  <si>
    <t>24.09.2022 11:01:15</t>
  </si>
  <si>
    <t>24.09.2022 11:01:16</t>
  </si>
  <si>
    <t>24.09.2022 11:01:18</t>
  </si>
  <si>
    <t>24.09.2022 11:01:19</t>
  </si>
  <si>
    <t>24.09.2022 11:01:21</t>
  </si>
  <si>
    <t>24.09.2022 11:01:22</t>
  </si>
  <si>
    <t>24.09.2022 11:01:31</t>
  </si>
  <si>
    <t>24.09.2022 11:01:33</t>
  </si>
  <si>
    <t>24.09.2022 11:01:34</t>
  </si>
  <si>
    <t>24.09.2022 11:01:36</t>
  </si>
  <si>
    <t>24.09.2022 11:01:37</t>
  </si>
  <si>
    <t>24.09.2022 11:01:39</t>
  </si>
  <si>
    <t>24.09.2022 11:01:40</t>
  </si>
  <si>
    <t>24.09.2022 11:01:45</t>
  </si>
  <si>
    <t>24.09.2022 11:02:00</t>
  </si>
  <si>
    <t>24.09.2022 11:02:01</t>
  </si>
  <si>
    <t>24.09.2022 11:02:03</t>
  </si>
  <si>
    <t>24.09.2022 11:02:09</t>
  </si>
  <si>
    <t>24.09.2022 11:02:10</t>
  </si>
  <si>
    <t>24.09.2022 11:02:12</t>
  </si>
  <si>
    <t>24.09.2022 11:02:31</t>
  </si>
  <si>
    <t>24.09.2022 11:02:33</t>
  </si>
  <si>
    <t>24.09.2022 11:02:34</t>
  </si>
  <si>
    <t>24.09.2022 11:02:36</t>
  </si>
  <si>
    <t>24.09.2022 11:02:43</t>
  </si>
  <si>
    <t>24.09.2022 11:02:45</t>
  </si>
  <si>
    <t>24.09.2022 11:03:20</t>
  </si>
  <si>
    <t>24.09.2022 11:03:23</t>
  </si>
  <si>
    <t>24.09.2022 11:03:33</t>
  </si>
  <si>
    <t>24.09.2022 11:03:35</t>
  </si>
  <si>
    <t>24.09.2022 11:04:13</t>
  </si>
  <si>
    <t>24.09.2022 11:04:15</t>
  </si>
  <si>
    <t>24.09.2022 11:04:16</t>
  </si>
  <si>
    <t>24.09.2022 11:04:21</t>
  </si>
  <si>
    <t>24.09.2022 11:05:10</t>
  </si>
  <si>
    <t>24.09.2022 11:05:11</t>
  </si>
  <si>
    <t>24.09.2022 11:05:13</t>
  </si>
  <si>
    <t>24.09.2022 11:05:14</t>
  </si>
  <si>
    <t>24.09.2022 11:05:16</t>
  </si>
  <si>
    <t>24.09.2022 11:05:17</t>
  </si>
  <si>
    <t>24.09.2022 11:05:22</t>
  </si>
  <si>
    <t>24.09.2022 11:05:23</t>
  </si>
  <si>
    <t>24.09.2022 11:05:26</t>
  </si>
  <si>
    <t>24.09.2022 11:05:28</t>
  </si>
  <si>
    <t>24.09.2022 11:06:11</t>
  </si>
  <si>
    <t>24.09.2022 11:07:04</t>
  </si>
  <si>
    <t>24.09.2022 11:07:07</t>
  </si>
  <si>
    <t>24.09.2022 11:07:41</t>
  </si>
  <si>
    <t>24.09.2022 11:07:42</t>
  </si>
  <si>
    <t>24.09.2022 11:08:20</t>
  </si>
  <si>
    <t>24.09.2022 11:08:53</t>
  </si>
  <si>
    <t>24.09.2022 11:08:54</t>
  </si>
  <si>
    <t>24.09.2022 11:08:57</t>
  </si>
  <si>
    <t>24.09.2022 11:08:58</t>
  </si>
  <si>
    <t>24.09.2022 11:09:00</t>
  </si>
  <si>
    <t>24.09.2022 11:09:01</t>
  </si>
  <si>
    <t>24.09.2022 11:09:04</t>
  </si>
  <si>
    <t>24.09.2022 11:09:06</t>
  </si>
  <si>
    <t>24.09.2022 11:09:07</t>
  </si>
  <si>
    <t>24.09.2022 11:09:10</t>
  </si>
  <si>
    <t>24.09.2022 11:09:19</t>
  </si>
  <si>
    <t>24.09.2022 11:09:21</t>
  </si>
  <si>
    <t>24.09.2022 11:09:22</t>
  </si>
  <si>
    <t>24.09.2022 11:09:24</t>
  </si>
  <si>
    <t>24.09.2022 11:09:25</t>
  </si>
  <si>
    <t>24.09.2022 11:09:27</t>
  </si>
  <si>
    <t>24.09.2022 11:09:30</t>
  </si>
  <si>
    <t>24.09.2022 11:09:37</t>
  </si>
  <si>
    <t>24.09.2022 11:09:39</t>
  </si>
  <si>
    <t>24.09.2022 11:09:40</t>
  </si>
  <si>
    <t>24.09.2022 11:09:42</t>
  </si>
  <si>
    <t>24.09.2022 11:09:43</t>
  </si>
  <si>
    <t>24.09.2022 11:09:45</t>
  </si>
  <si>
    <t>24.09.2022 11:10:04</t>
  </si>
  <si>
    <t>24.09.2022 11:10:49</t>
  </si>
  <si>
    <t>24.09.2022 11:10:50</t>
  </si>
  <si>
    <t>24.09.2022 11:10:52</t>
  </si>
  <si>
    <t>24.09.2022 11:10:53</t>
  </si>
  <si>
    <t>24.09.2022 11:10:55</t>
  </si>
  <si>
    <t>24.09.2022 11:10:56</t>
  </si>
  <si>
    <t>24.09.2022 11:10:58</t>
  </si>
  <si>
    <t>24.09.2022 11:11:01</t>
  </si>
  <si>
    <t>24.09.2022 11:11:04</t>
  </si>
  <si>
    <t>24.09.2022 11:11:05</t>
  </si>
  <si>
    <t>24.09.2022 11:11:07</t>
  </si>
  <si>
    <t>24.09.2022 11:11:08</t>
  </si>
  <si>
    <t>24.09.2022 11:11:10</t>
  </si>
  <si>
    <t>24.09.2022 11:11:19</t>
  </si>
  <si>
    <t>24.09.2022 11:12:02</t>
  </si>
  <si>
    <t>24.09.2022 11:12:03</t>
  </si>
  <si>
    <t>24.09.2022 11:12:05</t>
  </si>
  <si>
    <t>24.09.2022 11:12:06</t>
  </si>
  <si>
    <t>24.09.2022 11:12:08</t>
  </si>
  <si>
    <t>24.09.2022 11:12:17</t>
  </si>
  <si>
    <t>24.09.2022 11:12:18</t>
  </si>
  <si>
    <t>24.09.2022 11:12:20</t>
  </si>
  <si>
    <t>24.09.2022 11:12:21</t>
  </si>
  <si>
    <t>24.09.2022 11:12:23</t>
  </si>
  <si>
    <t>24.09.2022 11:12:24</t>
  </si>
  <si>
    <t>24.09.2022 11:12:26</t>
  </si>
  <si>
    <t>24.09.2022 11:12:27</t>
  </si>
  <si>
    <t>24.09.2022 11:12:29</t>
  </si>
  <si>
    <t>24.09.2022 11:12:30</t>
  </si>
  <si>
    <t>24.09.2022 11:12:32</t>
  </si>
  <si>
    <t>24.09.2022 11:12:33</t>
  </si>
  <si>
    <t>24.09.2022 11:12:35</t>
  </si>
  <si>
    <t>24.09.2022 11:12:36</t>
  </si>
  <si>
    <t>24.09.2022 11:12:38</t>
  </si>
  <si>
    <t>24.09.2022 11:13:19</t>
  </si>
  <si>
    <t>24.09.2022 11:13:21</t>
  </si>
  <si>
    <t>24.09.2022 11:13:22</t>
  </si>
  <si>
    <t>24.09.2022 11:13:24</t>
  </si>
  <si>
    <t>24.09.2022 11:13:25</t>
  </si>
  <si>
    <t>24.09.2022 11:13:27</t>
  </si>
  <si>
    <t>24.09.2022 11:13:28</t>
  </si>
  <si>
    <t>24.09.2022 11:13:30</t>
  </si>
  <si>
    <t>24.09.2022 11:13:31</t>
  </si>
  <si>
    <t>24.09.2022 11:13:33</t>
  </si>
  <si>
    <t>24.09.2022 11:13:34</t>
  </si>
  <si>
    <t>24.09.2022 11:13:51</t>
  </si>
  <si>
    <t>24.09.2022 11:13:52</t>
  </si>
  <si>
    <t>24.09.2022 11:13:54</t>
  </si>
  <si>
    <t>24.09.2022 11:13:55</t>
  </si>
  <si>
    <t>24.09.2022 11:13:58</t>
  </si>
  <si>
    <t>24.09.2022 11:14:19</t>
  </si>
  <si>
    <t>24.09.2022 11:14:27</t>
  </si>
  <si>
    <t>24.09.2022 11:14:28</t>
  </si>
  <si>
    <t>24.09.2022 11:14:48</t>
  </si>
  <si>
    <t>24.09.2022 11:14:49</t>
  </si>
  <si>
    <t>24.09.2022 11:14:51</t>
  </si>
  <si>
    <t>24.09.2022 11:15:01</t>
  </si>
  <si>
    <t>24.09.2022 11:15:03</t>
  </si>
  <si>
    <t>24.09.2022 11:15:04</t>
  </si>
  <si>
    <t>24.09.2022 11:15:06</t>
  </si>
  <si>
    <t>24.09.2022 11:15:07</t>
  </si>
  <si>
    <t>24.09.2022 11:15:09</t>
  </si>
  <si>
    <t>24.09.2022 11:15:10</t>
  </si>
  <si>
    <t>24.09.2022 11:15:12</t>
  </si>
  <si>
    <t>24.09.2022 11:15:13</t>
  </si>
  <si>
    <t>24.09.2022 11:15:15</t>
  </si>
  <si>
    <t>24.09.2022 11:15:16</t>
  </si>
  <si>
    <t>24.09.2022 11:15:18</t>
  </si>
  <si>
    <t>24.09.2022 11:15:19</t>
  </si>
  <si>
    <t>24.09.2022 11:15:34</t>
  </si>
  <si>
    <t>24.09.2022 11:16:08</t>
  </si>
  <si>
    <t>24.09.2022 11:16:10</t>
  </si>
  <si>
    <t>24.09.2022 11:16:11</t>
  </si>
  <si>
    <t>24.09.2022 11:16:13</t>
  </si>
  <si>
    <t>24.09.2022 11:16:14</t>
  </si>
  <si>
    <t>24.09.2022 11:16:47</t>
  </si>
  <si>
    <t>24.09.2022 11:16:48</t>
  </si>
  <si>
    <t>24.09.2022 11:16:50</t>
  </si>
  <si>
    <t>24.09.2022 11:16:51</t>
  </si>
  <si>
    <t>24.09.2022 11:16:53</t>
  </si>
  <si>
    <t>24.09.2022 11:16:54</t>
  </si>
  <si>
    <t>24.09.2022 11:17:08</t>
  </si>
  <si>
    <t>24.09.2022 11:17:09</t>
  </si>
  <si>
    <t>24.09.2022 11:17:11</t>
  </si>
  <si>
    <t>24.09.2022 11:17:18</t>
  </si>
  <si>
    <t>24.09.2022 11:17:21</t>
  </si>
  <si>
    <t>24.09.2022 11:17:23</t>
  </si>
  <si>
    <t>24.09.2022 11:17:24</t>
  </si>
  <si>
    <t>24.09.2022 11:17:26</t>
  </si>
  <si>
    <t>24.09.2022 11:17:29</t>
  </si>
  <si>
    <t>24.09.2022 11:17:30</t>
  </si>
  <si>
    <t>24.09.2022 11:17:32</t>
  </si>
  <si>
    <t>24.09.2022 11:17:36</t>
  </si>
  <si>
    <t>24.09.2022 11:17:38</t>
  </si>
  <si>
    <t>24.09.2022 11:17:41</t>
  </si>
  <si>
    <t>24.09.2022 11:18:47</t>
  </si>
  <si>
    <t>24.09.2022 11:18:48</t>
  </si>
  <si>
    <t>24.09.2022 11:18:49</t>
  </si>
  <si>
    <t>24.09.2022 11:18:51</t>
  </si>
  <si>
    <t>24.09.2022 11:18:52</t>
  </si>
  <si>
    <t>24.09.2022 11:18:55</t>
  </si>
  <si>
    <t>24.09.2022 11:18:57</t>
  </si>
  <si>
    <t>24.09.2022 11:19:06</t>
  </si>
  <si>
    <t>24.09.2022 11:19:07</t>
  </si>
  <si>
    <t>24.09.2022 11:19:09</t>
  </si>
  <si>
    <t>24.09.2022 11:19:10</t>
  </si>
  <si>
    <t>24.09.2022 11:19:12</t>
  </si>
  <si>
    <t>24.09.2022 11:20:12</t>
  </si>
  <si>
    <t>24.09.2022 11:20:13</t>
  </si>
  <si>
    <t>24.09.2022 11:20:15</t>
  </si>
  <si>
    <t>24.09.2022 11:20:16</t>
  </si>
  <si>
    <t>24.09.2022 11:20:18</t>
  </si>
  <si>
    <t>24.09.2022 11:20:19</t>
  </si>
  <si>
    <t>24.09.2022 11:20:21</t>
  </si>
  <si>
    <t>24.09.2022 11:20:22</t>
  </si>
  <si>
    <t>24.09.2022 11:20:24</t>
  </si>
  <si>
    <t>24.09.2022 11:20:25</t>
  </si>
  <si>
    <t>24.09.2022 11:20:27</t>
  </si>
  <si>
    <t>24.09.2022 11:20:28</t>
  </si>
  <si>
    <t>24.09.2022 11:20:30</t>
  </si>
  <si>
    <t>24.09.2022 11:20:31</t>
  </si>
  <si>
    <t>24.09.2022 11:20:33</t>
  </si>
  <si>
    <t>24.09.2022 11:20:34</t>
  </si>
  <si>
    <t>24.09.2022 11:20:36</t>
  </si>
  <si>
    <t>24.09.2022 11:20:37</t>
  </si>
  <si>
    <t>24.09.2022 11:20:39</t>
  </si>
  <si>
    <t>24.09.2022 11:20:40</t>
  </si>
  <si>
    <t>24.09.2022 11:20:42</t>
  </si>
  <si>
    <t>24.09.2022 11:20:43</t>
  </si>
  <si>
    <t>24.09.2022 11:20:45</t>
  </si>
  <si>
    <t>24.09.2022 11:20:46</t>
  </si>
  <si>
    <t>24.09.2022 11:20:48</t>
  </si>
  <si>
    <t>24.09.2022 11:20:52</t>
  </si>
  <si>
    <t>24.09.2022 11:20:54</t>
  </si>
  <si>
    <t>24.09.2022 11:20:55</t>
  </si>
  <si>
    <t>24.09.2022 11:20:58</t>
  </si>
  <si>
    <t>24.09.2022 11:21:00</t>
  </si>
  <si>
    <t>24.09.2022 11:21:34</t>
  </si>
  <si>
    <t>24.09.2022 11:21:36</t>
  </si>
  <si>
    <t>24.09.2022 11:22:00</t>
  </si>
  <si>
    <t>24.09.2022 11:22:01</t>
  </si>
  <si>
    <t>24.09.2022 11:22:03</t>
  </si>
  <si>
    <t>24.09.2022 11:22:04</t>
  </si>
  <si>
    <t>24.09.2022 11:22:07</t>
  </si>
  <si>
    <t>24.09.2022 11:22:09</t>
  </si>
  <si>
    <t>24.09.2022 11:22:10</t>
  </si>
  <si>
    <t>24.09.2022 11:22:13</t>
  </si>
  <si>
    <t>24.09.2022 11:22:33</t>
  </si>
  <si>
    <t>24.09.2022 11:22:39</t>
  </si>
  <si>
    <t>24.09.2022 11:23:11</t>
  </si>
  <si>
    <t>24.09.2022 11:23:13</t>
  </si>
  <si>
    <t>24.09.2022 11:23:14</t>
  </si>
  <si>
    <t>24.09.2022 11:23:15</t>
  </si>
  <si>
    <t>24.09.2022 11:23:18</t>
  </si>
  <si>
    <t>24.09.2022 11:23:20</t>
  </si>
  <si>
    <t>24.09.2022 11:23:21</t>
  </si>
  <si>
    <t>24.09.2022 11:23:23</t>
  </si>
  <si>
    <t>24.09.2022 11:23:24</t>
  </si>
  <si>
    <t>24.09.2022 11:23:27</t>
  </si>
  <si>
    <t>24.09.2022 11:23:31</t>
  </si>
  <si>
    <t>24.09.2022 11:24:15</t>
  </si>
  <si>
    <t>24.09.2022 11:24:18</t>
  </si>
  <si>
    <t>24.09.2022 11:25:16</t>
  </si>
  <si>
    <t>24.09.2022 11:25:18</t>
  </si>
  <si>
    <t>24.09.2022 11:25:19</t>
  </si>
  <si>
    <t>24.09.2022 11:25:21</t>
  </si>
  <si>
    <t>24.09.2022 11:25:22</t>
  </si>
  <si>
    <t>24.09.2022 11:25:25</t>
  </si>
  <si>
    <t>24.09.2022 11:25:26</t>
  </si>
  <si>
    <t>24.09.2022 11:25:28</t>
  </si>
  <si>
    <t>24.09.2022 11:25:29</t>
  </si>
  <si>
    <t>24.09.2022 11:25:34</t>
  </si>
  <si>
    <t>24.09.2022 11:25:37</t>
  </si>
  <si>
    <t>24.09.2022 11:25:38</t>
  </si>
  <si>
    <t>24.09.2022 11:25:40</t>
  </si>
  <si>
    <t>24.09.2022 11:25:41</t>
  </si>
  <si>
    <t>24.09.2022 11:25:42</t>
  </si>
  <si>
    <t>24.09.2022 11:25:44</t>
  </si>
  <si>
    <t>24.09.2022 11:25:48</t>
  </si>
  <si>
    <t>24.09.2022 11:25:51</t>
  </si>
  <si>
    <t>24.09.2022 11:25:53</t>
  </si>
  <si>
    <t>24.09.2022 11:26:15</t>
  </si>
  <si>
    <t>24.09.2022 11:26:17</t>
  </si>
  <si>
    <t>24.09.2022 11:26:18</t>
  </si>
  <si>
    <t>24.09.2022 11:26:20</t>
  </si>
  <si>
    <t>24.09.2022 11:26:21</t>
  </si>
  <si>
    <t>24.09.2022 11:26:23</t>
  </si>
  <si>
    <t>24.09.2022 11:26:26</t>
  </si>
  <si>
    <t>24.09.2022 11:26:48</t>
  </si>
  <si>
    <t>24.09.2022 11:26:50</t>
  </si>
  <si>
    <t>24.09.2022 11:26:51</t>
  </si>
  <si>
    <t>24.09.2022 11:26:53</t>
  </si>
  <si>
    <t>24.09.2022 11:26:54</t>
  </si>
  <si>
    <t>24.09.2022 11:26:56</t>
  </si>
  <si>
    <t>24.09.2022 11:26:57</t>
  </si>
  <si>
    <t>24.09.2022 11:26:59</t>
  </si>
  <si>
    <t>24.09.2022 11:27:48</t>
  </si>
  <si>
    <t>24.09.2022 11:27:50</t>
  </si>
  <si>
    <t>24.09.2022 11:27:51</t>
  </si>
  <si>
    <t>24.09.2022 11:27:52</t>
  </si>
  <si>
    <t>24.09.2022 11:27:54</t>
  </si>
  <si>
    <t>24.09.2022 11:27:55</t>
  </si>
  <si>
    <t>24.09.2022 11:27:57</t>
  </si>
  <si>
    <t>24.09.2022 11:27:58</t>
  </si>
  <si>
    <t>24.09.2022 11:28:16</t>
  </si>
  <si>
    <t>24.09.2022 11:28:18</t>
  </si>
  <si>
    <t>24.09.2022 11:29:14</t>
  </si>
  <si>
    <t>24.09.2022 11:29:16</t>
  </si>
  <si>
    <t>24.09.2022 11:29:17</t>
  </si>
  <si>
    <t>24.09.2022 11:29:51</t>
  </si>
  <si>
    <t>24.09.2022 11:29:53</t>
  </si>
  <si>
    <t>24.09.2022 11:29:54</t>
  </si>
  <si>
    <t>24.09.2022 11:29:56</t>
  </si>
  <si>
    <t>24.09.2022 11:29:57</t>
  </si>
  <si>
    <t>24.09.2022 11:29:59</t>
  </si>
  <si>
    <t>24.09.2022 11:30:02</t>
  </si>
  <si>
    <t>24.09.2022 11:30:05</t>
  </si>
  <si>
    <t>24.09.2022 11:31:15</t>
  </si>
  <si>
    <t>24.09.2022 11:31:49</t>
  </si>
  <si>
    <t>24.09.2022 11:31:52</t>
  </si>
  <si>
    <t>24.09.2022 11:31:55</t>
  </si>
  <si>
    <t>24.09.2022 11:31:56</t>
  </si>
  <si>
    <t>24.09.2022 11:31:58</t>
  </si>
  <si>
    <t>24.09.2022 11:31:59</t>
  </si>
  <si>
    <t>24.09.2022 11:32:00</t>
  </si>
  <si>
    <t>24.09.2022 11:32:03</t>
  </si>
  <si>
    <t>24.09.2022 11:32:04</t>
  </si>
  <si>
    <t>24.09.2022 11:32:06</t>
  </si>
  <si>
    <t>24.09.2022 11:32:07</t>
  </si>
  <si>
    <t>24.09.2022 11:32:58</t>
  </si>
  <si>
    <t>24.09.2022 11:33:00</t>
  </si>
  <si>
    <t>24.09.2022 11:33:34</t>
  </si>
  <si>
    <t>24.09.2022 11:34:01</t>
  </si>
  <si>
    <t>24.09.2022 11:34:02</t>
  </si>
  <si>
    <t>24.09.2022 11:34:08</t>
  </si>
  <si>
    <t>24.09.2022 11:34:10</t>
  </si>
  <si>
    <t>24.09.2022 11:34:11</t>
  </si>
  <si>
    <t>24.09.2022 11:34:17</t>
  </si>
  <si>
    <t>24.09.2022 11:34:19</t>
  </si>
  <si>
    <t>24.09.2022 11:34:20</t>
  </si>
  <si>
    <t>24.09.2022 11:34:53</t>
  </si>
  <si>
    <t>24.09.2022 11:34:54</t>
  </si>
  <si>
    <t>24.09.2022 11:34:55</t>
  </si>
  <si>
    <t>24.09.2022 11:34:57</t>
  </si>
  <si>
    <t>24.09.2022 11:35:01</t>
  </si>
  <si>
    <t>24.09.2022 11:35:04</t>
  </si>
  <si>
    <t>24.09.2022 11:36:07</t>
  </si>
  <si>
    <t>24.09.2022 11:36:08</t>
  </si>
  <si>
    <t>24.09.2022 11:36:10</t>
  </si>
  <si>
    <t>24.09.2022 11:36:11</t>
  </si>
  <si>
    <t>24.09.2022 11:36:14</t>
  </si>
  <si>
    <t>24.09.2022 11:36:16</t>
  </si>
  <si>
    <t>24.09.2022 11:36:17</t>
  </si>
  <si>
    <t>24.09.2022 11:37:47</t>
  </si>
  <si>
    <t>24.09.2022 11:38:59</t>
  </si>
  <si>
    <t>24.09.2022 11:39:00</t>
  </si>
  <si>
    <t>24.09.2022 11:39:02</t>
  </si>
  <si>
    <t>24.09.2022 11:39:03</t>
  </si>
  <si>
    <t>24.09.2022 11:39:04</t>
  </si>
  <si>
    <t>24.09.2022 11:39:06</t>
  </si>
  <si>
    <t>24.09.2022 11:39:08</t>
  </si>
  <si>
    <t>24.09.2022 11:39:10</t>
  </si>
  <si>
    <t>24.09.2022 11:39:11</t>
  </si>
  <si>
    <t>24.09.2022 11:39:13</t>
  </si>
  <si>
    <t>24.09.2022 11:39:14</t>
  </si>
  <si>
    <t>24.09.2022 11:40:11</t>
  </si>
  <si>
    <t>24.09.2022 11:40:13</t>
  </si>
  <si>
    <t>24.09.2022 11:40:14</t>
  </si>
  <si>
    <t>24.09.2022 11:40:17</t>
  </si>
  <si>
    <t>24.09.2022 11:40:19</t>
  </si>
  <si>
    <t>24.09.2022 11:40:20</t>
  </si>
  <si>
    <t>24.09.2022 11:40:23</t>
  </si>
  <si>
    <t>24.09.2022 11:40:31</t>
  </si>
  <si>
    <t>24.09.2022 11:40:32</t>
  </si>
  <si>
    <t>24.09.2022 11:40:34</t>
  </si>
  <si>
    <t>24.09.2022 11:40:35</t>
  </si>
  <si>
    <t>24.09.2022 11:40:37</t>
  </si>
  <si>
    <t>24.09.2022 11:40:38</t>
  </si>
  <si>
    <t>24.09.2022 11:41:11</t>
  </si>
  <si>
    <t>24.09.2022 11:41:12</t>
  </si>
  <si>
    <t>24.09.2022 11:41:14</t>
  </si>
  <si>
    <t>24.09.2022 11:41:15</t>
  </si>
  <si>
    <t>24.09.2022 11:41:16</t>
  </si>
  <si>
    <t>24.09.2022 11:41:20</t>
  </si>
  <si>
    <t>24.09.2022 11:41:22</t>
  </si>
  <si>
    <t>24.09.2022 11:41:23</t>
  </si>
  <si>
    <t>24.09.2022 11:41:35</t>
  </si>
  <si>
    <t>24.09.2022 11:41:37</t>
  </si>
  <si>
    <t>24.09.2022 11:41:38</t>
  </si>
  <si>
    <t>24.09.2022 11:41:39</t>
  </si>
  <si>
    <t>24.09.2022 11:41:41</t>
  </si>
  <si>
    <t>24.09.2022 11:41:42</t>
  </si>
  <si>
    <t>24.09.2022 11:41:43</t>
  </si>
  <si>
    <t>24.09.2022 11:41:44</t>
  </si>
  <si>
    <t>24.09.2022 11:41:46</t>
  </si>
  <si>
    <t>24.09.2022 11:41:47</t>
  </si>
  <si>
    <t>24.09.2022 11:43:14</t>
  </si>
  <si>
    <t>24.09.2022 11:43:15</t>
  </si>
  <si>
    <t>24.09.2022 11:43:17</t>
  </si>
  <si>
    <t>24.09.2022 11:43:18</t>
  </si>
  <si>
    <t>24.09.2022 11:43:20</t>
  </si>
  <si>
    <t>24.09.2022 11:43:24</t>
  </si>
  <si>
    <t>24.09.2022 11:43:58</t>
  </si>
  <si>
    <t>24.09.2022 11:44:00</t>
  </si>
  <si>
    <t>24.09.2022 11:44:01</t>
  </si>
  <si>
    <t>24.09.2022 11:44:02</t>
  </si>
  <si>
    <t>24.09.2022 11:44:04</t>
  </si>
  <si>
    <t>24.09.2022 11:44:05</t>
  </si>
  <si>
    <t>24.09.2022 11:44:06</t>
  </si>
  <si>
    <t>24.09.2022 11:44:07</t>
  </si>
  <si>
    <t>24.09.2022 11:44:15</t>
  </si>
  <si>
    <t>24.09.2022 11:44:16</t>
  </si>
  <si>
    <t>24.09.2022 11:44:18</t>
  </si>
  <si>
    <t>24.09.2022 11:44:19</t>
  </si>
  <si>
    <t>24.09.2022 11:44:21</t>
  </si>
  <si>
    <t>24.09.2022 11:44:22</t>
  </si>
  <si>
    <t>24.09.2022 11:44:48</t>
  </si>
  <si>
    <t>24.09.2022 11:44:49</t>
  </si>
  <si>
    <t>24.09.2022 11:44:50</t>
  </si>
  <si>
    <t>24.09.2022 11:45:17</t>
  </si>
  <si>
    <t>24.09.2022 11:45:19</t>
  </si>
  <si>
    <t>24.09.2022 11:45:29</t>
  </si>
  <si>
    <t>24.09.2022 11:46:05</t>
  </si>
  <si>
    <t>24.09.2022 11:46:06</t>
  </si>
  <si>
    <t>24.09.2022 11:46:07</t>
  </si>
  <si>
    <t>24.09.2022 11:46:09</t>
  </si>
  <si>
    <t>24.09.2022 11:46:11</t>
  </si>
  <si>
    <t>24.09.2022 11:46:13</t>
  </si>
  <si>
    <t>24.09.2022 11:46:14</t>
  </si>
  <si>
    <t>24.09.2022 11:46:15</t>
  </si>
  <si>
    <t>24.09.2022 11:46:51</t>
  </si>
  <si>
    <t>24.09.2022 11:46:52</t>
  </si>
  <si>
    <t>24.09.2022 11:46:54</t>
  </si>
  <si>
    <t>24.09.2022 11:46:55</t>
  </si>
  <si>
    <t>24.09.2022 11:47:51</t>
  </si>
  <si>
    <t>24.09.2022 11:47:54</t>
  </si>
  <si>
    <t>24.09.2022 11:49:23</t>
  </si>
  <si>
    <t>24.09.2022 11:49:25</t>
  </si>
  <si>
    <t>24.09.2022 11:50:21</t>
  </si>
  <si>
    <t>24.09.2022 11:50:23</t>
  </si>
  <si>
    <t>24.09.2022 11:50:24</t>
  </si>
  <si>
    <t>24.09.2022 11:50:25</t>
  </si>
  <si>
    <t>24.09.2022 11:50:27</t>
  </si>
  <si>
    <t>24.09.2022 11:50:29</t>
  </si>
  <si>
    <t>24.09.2022 11:50:31</t>
  </si>
  <si>
    <t>24.09.2022 11:50:44</t>
  </si>
  <si>
    <t>24.09.2022 11:50:45</t>
  </si>
  <si>
    <t>24.09.2022 11:50:47</t>
  </si>
  <si>
    <t>24.09.2022 11:50:48</t>
  </si>
  <si>
    <t>24.09.2022 11:50:49</t>
  </si>
  <si>
    <t>24.09.2022 11:50:50</t>
  </si>
  <si>
    <t>24.09.2022 11:50:52</t>
  </si>
  <si>
    <t>24.09.2022 11:51:14</t>
  </si>
  <si>
    <t>24.09.2022 11:51:15</t>
  </si>
  <si>
    <t>24.09.2022 11:51:17</t>
  </si>
  <si>
    <t>24.09.2022 11:51:18</t>
  </si>
  <si>
    <t>24.09.2022 11:51:19</t>
  </si>
  <si>
    <t>24.09.2022 11:51:20</t>
  </si>
  <si>
    <t>24.09.2022 11:51:22</t>
  </si>
  <si>
    <t>24.09.2022 11:51:23</t>
  </si>
  <si>
    <t>24.09.2022 11:51:27</t>
  </si>
  <si>
    <t>24.09.2022 11:51:29</t>
  </si>
  <si>
    <t>24.09.2022 11:51:30</t>
  </si>
  <si>
    <t>24.09.2022 11:51:32</t>
  </si>
  <si>
    <t>24.09.2022 11:52:06</t>
  </si>
  <si>
    <t>24.09.2022 11:52:07</t>
  </si>
  <si>
    <t>24.09.2022 11:52:08</t>
  </si>
  <si>
    <t>24.09.2022 11:52:20</t>
  </si>
  <si>
    <t>24.09.2022 11:52:22</t>
  </si>
  <si>
    <t>24.09.2022 11:52:42</t>
  </si>
  <si>
    <t>24.09.2022 11:52:44</t>
  </si>
  <si>
    <t>24.09.2022 11:52:45</t>
  </si>
  <si>
    <t>24.09.2022 11:52:46</t>
  </si>
  <si>
    <t>24.09.2022 11:52:48</t>
  </si>
  <si>
    <t>24.09.2022 11:52:49</t>
  </si>
  <si>
    <t>24.09.2022 11:52:50</t>
  </si>
  <si>
    <t>24.09.2022 11:52:53</t>
  </si>
  <si>
    <t>24.09.2022 11:53:00</t>
  </si>
  <si>
    <t>24.09.2022 11:53:37</t>
  </si>
  <si>
    <t>24.09.2022 11:53:39</t>
  </si>
  <si>
    <t>24.09.2022 11:53:40</t>
  </si>
  <si>
    <t>24.09.2022 11:53:41</t>
  </si>
  <si>
    <t>24.09.2022 11:53:42</t>
  </si>
  <si>
    <t>24.09.2022 11:53:44</t>
  </si>
  <si>
    <t>24.09.2022 11:53:45</t>
  </si>
  <si>
    <t>24.09.2022 11:53:49</t>
  </si>
  <si>
    <t>24.09.2022 11:53:51</t>
  </si>
  <si>
    <t>24.09.2022 11:53:52</t>
  </si>
  <si>
    <t>24.09.2022 11:54:40</t>
  </si>
  <si>
    <t>24.09.2022 11:54:41</t>
  </si>
  <si>
    <t>24.09.2022 11:54:43</t>
  </si>
  <si>
    <t>24.09.2022 11:54:44</t>
  </si>
  <si>
    <t>24.09.2022 11:54:46</t>
  </si>
  <si>
    <t>24.09.2022 11:55:22</t>
  </si>
  <si>
    <t>24.09.2022 11:55:23</t>
  </si>
  <si>
    <t>24.09.2022 11:55:24</t>
  </si>
  <si>
    <t>24.09.2022 11:55:26</t>
  </si>
  <si>
    <t>24.09.2022 11:55:52</t>
  </si>
  <si>
    <t>24.09.2022 11:55:54</t>
  </si>
  <si>
    <t>24.09.2022 11:55:55</t>
  </si>
  <si>
    <t>24.09.2022 11:55:56</t>
  </si>
  <si>
    <t>24.09.2022 11:55:58</t>
  </si>
  <si>
    <t>24.09.2022 11:55:59</t>
  </si>
  <si>
    <t>24.09.2022 11:56:02</t>
  </si>
  <si>
    <t>24.09.2022 11:56:47</t>
  </si>
  <si>
    <t>24.09.2022 11:56:48</t>
  </si>
  <si>
    <t>24.09.2022 11:56:49</t>
  </si>
  <si>
    <t>24.09.2022 11:56:51</t>
  </si>
  <si>
    <t>24.09.2022 11:56:52</t>
  </si>
  <si>
    <t>24.09.2022 11:56:53</t>
  </si>
  <si>
    <t>24.09.2022 11:56:57</t>
  </si>
  <si>
    <t>24.09.2022 11:56:59</t>
  </si>
  <si>
    <t>24.09.2022 11:57:02</t>
  </si>
  <si>
    <t>24.09.2022 11:57:20</t>
  </si>
  <si>
    <t>24.09.2022 11:57:21</t>
  </si>
  <si>
    <t>24.09.2022 11:57:54</t>
  </si>
  <si>
    <t>24.09.2022 11:57:55</t>
  </si>
  <si>
    <t>24.09.2022 11:57:57</t>
  </si>
  <si>
    <t>24.09.2022 11:57:58</t>
  </si>
  <si>
    <t>24.09.2022 11:57:59</t>
  </si>
  <si>
    <t>24.09.2022 11:58:00</t>
  </si>
  <si>
    <t>24.09.2022 11:58:02</t>
  </si>
  <si>
    <t>24.09.2022 11:58:03</t>
  </si>
  <si>
    <t>24.09.2022 11:58:22</t>
  </si>
  <si>
    <t>24.09.2022 11:58:24</t>
  </si>
  <si>
    <t>24.09.2022 11:58:27</t>
  </si>
  <si>
    <t>24.09.2022 11:58:28</t>
  </si>
  <si>
    <t>24.09.2022 11:58:30</t>
  </si>
  <si>
    <t>24.09.2022 11:58:31</t>
  </si>
  <si>
    <t>24.09.2022 11:58:33</t>
  </si>
  <si>
    <t>24.09.2022 11:58:46</t>
  </si>
  <si>
    <t>24.09.2022 11:58:48</t>
  </si>
  <si>
    <t>24.09.2022 11:58:49</t>
  </si>
  <si>
    <t>24.09.2022 11:58:50</t>
  </si>
  <si>
    <t>24.09.2022 11:58:52</t>
  </si>
  <si>
    <t>24.09.2022 11:58:53</t>
  </si>
  <si>
    <t>24.09.2022 11:58:54</t>
  </si>
  <si>
    <t>24.09.2022 11:58:55</t>
  </si>
  <si>
    <t>24.09.2022 11:58:57</t>
  </si>
  <si>
    <t>24.09.2022 11:58:58</t>
  </si>
  <si>
    <t>24.09.2022 11:58:59</t>
  </si>
  <si>
    <t>24.09.2022 11:59:00</t>
  </si>
  <si>
    <t>24.09.2022 11:59:15</t>
  </si>
  <si>
    <t>24.09.2022 11:59:17</t>
  </si>
  <si>
    <t>24.09.2022 11:59:18</t>
  </si>
  <si>
    <t>24.09.2022 11:59:19</t>
  </si>
  <si>
    <t>24.09.2022 11:59:21</t>
  </si>
  <si>
    <t>24.09.2022 11:59:22</t>
  </si>
  <si>
    <t>24.09.2022 11:59:23</t>
  </si>
  <si>
    <t>24.09.2022 11:59:35</t>
  </si>
  <si>
    <t>24.09.2022 11:59:39</t>
  </si>
  <si>
    <t>24.09.2022 11:59:41</t>
  </si>
  <si>
    <t>24.09.2022 11:59:42</t>
  </si>
  <si>
    <t>24.09.2022 12:00:18</t>
  </si>
  <si>
    <t>24.09.2022 12:00:20</t>
  </si>
  <si>
    <t>24.09.2022 12:00:21</t>
  </si>
  <si>
    <t>24.09.2022 12:00:23</t>
  </si>
  <si>
    <t>24.09.2022 12:00:24</t>
  </si>
  <si>
    <t>24.09.2022 12:00:26</t>
  </si>
  <si>
    <t>24.09.2022 12:00:27</t>
  </si>
  <si>
    <t>24.09.2022 12:00:29</t>
  </si>
  <si>
    <t>24.09.2022 12:00:30</t>
  </si>
  <si>
    <t>24.09.2022 12:00:32</t>
  </si>
  <si>
    <t>24.09.2022 12:00:33</t>
  </si>
  <si>
    <t>24.09.2022 12:00:34</t>
  </si>
  <si>
    <t>24.09.2022 12:00:36</t>
  </si>
  <si>
    <t>24.09.2022 12:00:37</t>
  </si>
  <si>
    <t>24.09.2022 12:00:50</t>
  </si>
  <si>
    <t>24.09.2022 12:00:52</t>
  </si>
  <si>
    <t>24.09.2022 12:00:53</t>
  </si>
  <si>
    <t>24.09.2022 12:00:54</t>
  </si>
  <si>
    <t>24.09.2022 12:00:55</t>
  </si>
  <si>
    <t>24.09.2022 12:00:57</t>
  </si>
  <si>
    <t>24.09.2022 12:00:58</t>
  </si>
  <si>
    <t>24.09.2022 12:00:59</t>
  </si>
  <si>
    <t>24.09.2022 12:01:00</t>
  </si>
  <si>
    <t>24.09.2022 12:01:05</t>
  </si>
  <si>
    <t>24.09.2022 12:01:06</t>
  </si>
  <si>
    <t>24.09.2022 12:01:08</t>
  </si>
  <si>
    <t>24.09.2022 12:01:09</t>
  </si>
  <si>
    <t>24.09.2022 12:01:12</t>
  </si>
  <si>
    <t>24.09.2022 12:01:15</t>
  </si>
  <si>
    <t>24.09.2022 12:02:30</t>
  </si>
  <si>
    <t>24.09.2022 12:02:32</t>
  </si>
  <si>
    <t>24.09.2022 12:02:33</t>
  </si>
  <si>
    <t>24.09.2022 12:03:06</t>
  </si>
  <si>
    <t>24.09.2022 12:03:07</t>
  </si>
  <si>
    <t>24.09.2022 12:03:08</t>
  </si>
  <si>
    <t>24.09.2022 12:03:10</t>
  </si>
  <si>
    <t>24.09.2022 12:03:12</t>
  </si>
  <si>
    <t>24.09.2022 12:04:06</t>
  </si>
  <si>
    <t>24.09.2022 12:04:39</t>
  </si>
  <si>
    <t>24.09.2022 12:04:40</t>
  </si>
  <si>
    <t>24.09.2022 12:04:42</t>
  </si>
  <si>
    <t>24.09.2022 12:04:43</t>
  </si>
  <si>
    <t>24.09.2022 12:04:46</t>
  </si>
  <si>
    <t>24.09.2022 12:04:49</t>
  </si>
  <si>
    <t>24.09.2022 12:04:50</t>
  </si>
  <si>
    <t>24.09.2022 12:04:52</t>
  </si>
  <si>
    <t>24.09.2022 12:04:53</t>
  </si>
  <si>
    <t>24.09.2022 12:04:55</t>
  </si>
  <si>
    <t>24.09.2022 12:04:56</t>
  </si>
  <si>
    <t>24.09.2022 12:05:28</t>
  </si>
  <si>
    <t>24.09.2022 12:06:35</t>
  </si>
  <si>
    <t>24.09.2022 12:07:17</t>
  </si>
  <si>
    <t>24.09.2022 12:07:18</t>
  </si>
  <si>
    <t>24.09.2022 12:07:20</t>
  </si>
  <si>
    <t>24.09.2022 12:07:24</t>
  </si>
  <si>
    <t>24.09.2022 12:08:15</t>
  </si>
  <si>
    <t>24.09.2022 12:08:16</t>
  </si>
  <si>
    <t>24.09.2022 12:09:03</t>
  </si>
  <si>
    <t>24.09.2022 12:09:04</t>
  </si>
  <si>
    <t>24.09.2022 12:10:16</t>
  </si>
  <si>
    <t>24.09.2022 12:10:17</t>
  </si>
  <si>
    <t>24.09.2022 12:10:18</t>
  </si>
  <si>
    <t>24.09.2022 12:10:20</t>
  </si>
  <si>
    <t>24.09.2022 12:10:21</t>
  </si>
  <si>
    <t>24.09.2022 12:10:22</t>
  </si>
  <si>
    <t>24.09.2022 12:10:23</t>
  </si>
  <si>
    <t>24.09.2022 12:10:25</t>
  </si>
  <si>
    <t>24.09.2022 12:10:38</t>
  </si>
  <si>
    <t>24.09.2022 12:10:39</t>
  </si>
  <si>
    <t>24.09.2022 12:10:41</t>
  </si>
  <si>
    <t>24.09.2022 12:10:42</t>
  </si>
  <si>
    <t>24.09.2022 12:10:43</t>
  </si>
  <si>
    <t>24.09.2022 12:10:44</t>
  </si>
  <si>
    <t>24.09.2022 12:11:04</t>
  </si>
  <si>
    <t>24.09.2022 12:11:05</t>
  </si>
  <si>
    <t>24.09.2022 12:11:06</t>
  </si>
  <si>
    <t>24.09.2022 12:11:08</t>
  </si>
  <si>
    <t>24.09.2022 12:11:09</t>
  </si>
  <si>
    <t>24.09.2022 12:11:10</t>
  </si>
  <si>
    <t>24.09.2022 12:11:11</t>
  </si>
  <si>
    <t>24.09.2022 12:11:13</t>
  </si>
  <si>
    <t>24.09.2022 12:11:14</t>
  </si>
  <si>
    <t>24.09.2022 12:11:18</t>
  </si>
  <si>
    <t>24.09.2022 12:11:20</t>
  </si>
  <si>
    <t>24.09.2022 12:11:21</t>
  </si>
  <si>
    <t>24.09.2022 12:11:22</t>
  </si>
  <si>
    <t>24.09.2022 12:11:40</t>
  </si>
  <si>
    <t>24.09.2022 12:12:58</t>
  </si>
  <si>
    <t>24.09.2022 12:12:59</t>
  </si>
  <si>
    <t>24.09.2022 12:13:02</t>
  </si>
  <si>
    <t>24.09.2022 12:13:47</t>
  </si>
  <si>
    <t>24.09.2022 12:13:48</t>
  </si>
  <si>
    <t>24.09.2022 12:13:50</t>
  </si>
  <si>
    <t>24.09.2022 12:13:51</t>
  </si>
  <si>
    <t>24.09.2022 12:13:52</t>
  </si>
  <si>
    <t>24.09.2022 12:13:53</t>
  </si>
  <si>
    <t>24.09.2022 12:13:55</t>
  </si>
  <si>
    <t>24.09.2022 12:13:56</t>
  </si>
  <si>
    <t>24.09.2022 12:13:57</t>
  </si>
  <si>
    <t>24.09.2022 12:13:58</t>
  </si>
  <si>
    <t>24.09.2022 12:14:00</t>
  </si>
  <si>
    <t>24.09.2022 12:14:01</t>
  </si>
  <si>
    <t>24.09.2022 12:14:02</t>
  </si>
  <si>
    <t>24.09.2022 12:14:04</t>
  </si>
  <si>
    <t>24.09.2022 12:14:05</t>
  </si>
  <si>
    <t>24.09.2022 12:14:44</t>
  </si>
  <si>
    <t>24.09.2022 12:14:45</t>
  </si>
  <si>
    <t>24.09.2022 12:14:46</t>
  </si>
  <si>
    <t>24.09.2022 12:14:48</t>
  </si>
  <si>
    <t>24.09.2022 12:14:49</t>
  </si>
  <si>
    <t>24.09.2022 12:14:50</t>
  </si>
  <si>
    <t>24.09.2022 12:15:08</t>
  </si>
  <si>
    <t>24.09.2022 12:15:09</t>
  </si>
  <si>
    <t>24.09.2022 12:15:11</t>
  </si>
  <si>
    <t>24.09.2022 12:15:12</t>
  </si>
  <si>
    <t>24.09.2022 12:15:13</t>
  </si>
  <si>
    <t>24.09.2022 12:15:14</t>
  </si>
  <si>
    <t>24.09.2022 12:15:16</t>
  </si>
  <si>
    <t>24.09.2022 12:15:17</t>
  </si>
  <si>
    <t>24.09.2022 12:17:06</t>
  </si>
  <si>
    <t>24.09.2022 12:17:08</t>
  </si>
  <si>
    <t>24.09.2022 12:17:45</t>
  </si>
  <si>
    <t>24.09.2022 12:17:46</t>
  </si>
  <si>
    <t>24.09.2022 12:17:47</t>
  </si>
  <si>
    <t>24.09.2022 12:17:49</t>
  </si>
  <si>
    <t>24.09.2022 12:17:50</t>
  </si>
  <si>
    <t>24.09.2022 12:17:51</t>
  </si>
  <si>
    <t>24.09.2022 12:17:52</t>
  </si>
  <si>
    <t>24.09.2022 12:17:54</t>
  </si>
  <si>
    <t>24.09.2022 12:17:55</t>
  </si>
  <si>
    <t>24.09.2022 12:17:56</t>
  </si>
  <si>
    <t>24.09.2022 12:17:57</t>
  </si>
  <si>
    <t>24.09.2022 12:18:09</t>
  </si>
  <si>
    <t>24.09.2022 12:18:10</t>
  </si>
  <si>
    <t>24.09.2022 12:18:12</t>
  </si>
  <si>
    <t>24.09.2022 12:18:13</t>
  </si>
  <si>
    <t>24.09.2022 12:18:14</t>
  </si>
  <si>
    <t>24.09.2022 12:18:15</t>
  </si>
  <si>
    <t>24.09.2022 12:18:17</t>
  </si>
  <si>
    <t>24.09.2022 12:19:10</t>
  </si>
  <si>
    <t>24.09.2022 12:19:12</t>
  </si>
  <si>
    <t>24.09.2022 12:19:13</t>
  </si>
  <si>
    <t>24.09.2022 12:19:54</t>
  </si>
  <si>
    <t>24.09.2022 12:20:30</t>
  </si>
  <si>
    <t>24.09.2022 12:21:12</t>
  </si>
  <si>
    <t>24.09.2022 12:21:13</t>
  </si>
  <si>
    <t>24.09.2022 12:21:14</t>
  </si>
  <si>
    <t>24.09.2022 12:21:20</t>
  </si>
  <si>
    <t>24.09.2022 12:21:21</t>
  </si>
  <si>
    <t>24.09.2022 12:21:23</t>
  </si>
  <si>
    <t>24.09.2022 12:21:24</t>
  </si>
  <si>
    <t>24.09.2022 12:21:26</t>
  </si>
  <si>
    <t>24.09.2022 12:21:27</t>
  </si>
  <si>
    <t>24.09.2022 12:21:44</t>
  </si>
  <si>
    <t>24.09.2022 12:21:45</t>
  </si>
  <si>
    <t>24.09.2022 12:21:47</t>
  </si>
  <si>
    <t>24.09.2022 12:21:48</t>
  </si>
  <si>
    <t>24.09.2022 12:21:49</t>
  </si>
  <si>
    <t>24.09.2022 12:21:50</t>
  </si>
  <si>
    <t>24.09.2022 12:21:52</t>
  </si>
  <si>
    <t>24.09.2022 12:21:53</t>
  </si>
  <si>
    <t>24.09.2022 12:21:56</t>
  </si>
  <si>
    <t>24.09.2022 12:21:57</t>
  </si>
  <si>
    <t>24.09.2022 12:21:58</t>
  </si>
  <si>
    <t>24.09.2022 12:22:48</t>
  </si>
  <si>
    <t>24.09.2022 12:22:49</t>
  </si>
  <si>
    <t>24.09.2022 12:22:50</t>
  </si>
  <si>
    <t>24.09.2022 12:22:52</t>
  </si>
  <si>
    <t>24.09.2022 12:22:54</t>
  </si>
  <si>
    <t>24.09.2022 12:22:59</t>
  </si>
  <si>
    <t>24.09.2022 12:23:00</t>
  </si>
  <si>
    <t>24.09.2022 12:23:02</t>
  </si>
  <si>
    <t>24.09.2022 12:23:10</t>
  </si>
  <si>
    <t>24.09.2022 12:23:13</t>
  </si>
  <si>
    <t>24.09.2022 12:23:15</t>
  </si>
  <si>
    <t>24.09.2022 12:23:19</t>
  </si>
  <si>
    <t>24.09.2022 12:23:22</t>
  </si>
  <si>
    <t>24.09.2022 12:23:24</t>
  </si>
  <si>
    <t>24.09.2022 12:23:42</t>
  </si>
  <si>
    <t>24.09.2022 12:23:43</t>
  </si>
  <si>
    <t>24.09.2022 12:23:46</t>
  </si>
  <si>
    <t>24.09.2022 12:23:48</t>
  </si>
  <si>
    <t>24.09.2022 12:23:49</t>
  </si>
  <si>
    <t>24.09.2022 12:23:51</t>
  </si>
  <si>
    <t>24.09.2022 12:23:52</t>
  </si>
  <si>
    <t>24.09.2022 12:23:55</t>
  </si>
  <si>
    <t>24.09.2022 12:23:56</t>
  </si>
  <si>
    <t>24.09.2022 12:23:58</t>
  </si>
  <si>
    <t>24.09.2022 12:23:59</t>
  </si>
  <si>
    <t>24.09.2022 12:24:02</t>
  </si>
  <si>
    <t>24.09.2022 12:24:03</t>
  </si>
  <si>
    <t>24.09.2022 12:24:57</t>
  </si>
  <si>
    <t>24.09.2022 12:24:58</t>
  </si>
  <si>
    <t>24.09.2022 12:25:00</t>
  </si>
  <si>
    <t>24.09.2022 12:25:13</t>
  </si>
  <si>
    <t>24.09.2022 12:25:15</t>
  </si>
  <si>
    <t>24.09.2022 12:25:16</t>
  </si>
  <si>
    <t>24.09.2022 12:25:17</t>
  </si>
  <si>
    <t>24.09.2022 12:25:18</t>
  </si>
  <si>
    <t>24.09.2022 12:25:20</t>
  </si>
  <si>
    <t>24.09.2022 12:25:21</t>
  </si>
  <si>
    <t>24.09.2022 12:25:22</t>
  </si>
  <si>
    <t>24.09.2022 12:25:23</t>
  </si>
  <si>
    <t>24.09.2022 12:25:25</t>
  </si>
  <si>
    <t>24.09.2022 12:25:26</t>
  </si>
  <si>
    <t>24.09.2022 12:25:27</t>
  </si>
  <si>
    <t>24.09.2022 12:25:28</t>
  </si>
  <si>
    <t>24.09.2022 12:25:31</t>
  </si>
  <si>
    <t>24.09.2022 12:25:32</t>
  </si>
  <si>
    <t>24.09.2022 12:25:37</t>
  </si>
  <si>
    <t>24.09.2022 12:25:40</t>
  </si>
  <si>
    <t>24.09.2022 12:25:41</t>
  </si>
  <si>
    <t>24.09.2022 12:26:01</t>
  </si>
  <si>
    <t>24.09.2022 12:26:02</t>
  </si>
  <si>
    <t>24.09.2022 12:26:03</t>
  </si>
  <si>
    <t>24.09.2022 12:26:05</t>
  </si>
  <si>
    <t>24.09.2022 12:26:06</t>
  </si>
  <si>
    <t>24.09.2022 12:26:07</t>
  </si>
  <si>
    <t>24.09.2022 12:26:08</t>
  </si>
  <si>
    <t>24.09.2022 12:26:10</t>
  </si>
  <si>
    <t>24.09.2022 12:26:11</t>
  </si>
  <si>
    <t>24.09.2022 12:26:12</t>
  </si>
  <si>
    <t>24.09.2022 12:26:13</t>
  </si>
  <si>
    <t>24.09.2022 12:26:15</t>
  </si>
  <si>
    <t>24.09.2022 12:26:16</t>
  </si>
  <si>
    <t>24.09.2022 12:26:17</t>
  </si>
  <si>
    <t>24.09.2022 12:26:18</t>
  </si>
  <si>
    <t>24.09.2022 12:26:20</t>
  </si>
  <si>
    <t>24.09.2022 12:26:21</t>
  </si>
  <si>
    <t>24.09.2022 12:26:45</t>
  </si>
  <si>
    <t>24.09.2022 12:26:46</t>
  </si>
  <si>
    <t>24.09.2022 12:26:47</t>
  </si>
  <si>
    <t>24.09.2022 12:26:49</t>
  </si>
  <si>
    <t>24.09.2022 12:26:50</t>
  </si>
  <si>
    <t>24.09.2022 12:27:57</t>
  </si>
  <si>
    <t>24.09.2022 12:27:59</t>
  </si>
  <si>
    <t>24.09.2022 12:28:00</t>
  </si>
  <si>
    <t>24.09.2022 12:28:01</t>
  </si>
  <si>
    <t>24.09.2022 12:28:03</t>
  </si>
  <si>
    <t>24.09.2022 12:28:04</t>
  </si>
  <si>
    <t>24.09.2022 12:28:05</t>
  </si>
  <si>
    <t>24.09.2022 12:28:06</t>
  </si>
  <si>
    <t>24.09.2022 12:28:24</t>
  </si>
  <si>
    <t>24.09.2022 12:28:26</t>
  </si>
  <si>
    <t>24.09.2022 12:28:27</t>
  </si>
  <si>
    <t>24.09.2022 12:28:28</t>
  </si>
  <si>
    <t>24.09.2022 12:28:29</t>
  </si>
  <si>
    <t>24.09.2022 12:28:31</t>
  </si>
  <si>
    <t>24.09.2022 12:28:32</t>
  </si>
  <si>
    <t>24.09.2022 12:28:35</t>
  </si>
  <si>
    <t>24.09.2022 12:28:36</t>
  </si>
  <si>
    <t>24.09.2022 12:28:39</t>
  </si>
  <si>
    <t>24.09.2022 12:28:41</t>
  </si>
  <si>
    <t>24.09.2022 12:28:44</t>
  </si>
  <si>
    <t>24.09.2022 12:29:51</t>
  </si>
  <si>
    <t>24.09.2022 12:29:53</t>
  </si>
  <si>
    <t>24.09.2022 12:29:54</t>
  </si>
  <si>
    <t>24.09.2022 12:29:56</t>
  </si>
  <si>
    <t>24.09.2022 12:29:57</t>
  </si>
  <si>
    <t>24.09.2022 12:29:59</t>
  </si>
  <si>
    <t>24.09.2022 12:30:00</t>
  </si>
  <si>
    <t>24.09.2022 12:30:02</t>
  </si>
  <si>
    <t>24.09.2022 12:30:03</t>
  </si>
  <si>
    <t>24.09.2022 12:30:06</t>
  </si>
  <si>
    <t>24.09.2022 12:30:08</t>
  </si>
  <si>
    <t>24.09.2022 12:30:11</t>
  </si>
  <si>
    <t>24.09.2022 12:30:12</t>
  </si>
  <si>
    <t>24.09.2022 12:30:14</t>
  </si>
  <si>
    <t>24.09.2022 12:30:15</t>
  </si>
  <si>
    <t>24.09.2022 12:30:18</t>
  </si>
  <si>
    <t>24.09.2022 12:30:19</t>
  </si>
  <si>
    <t>24.09.2022 12:30:21</t>
  </si>
  <si>
    <t>24.09.2022 12:30:22</t>
  </si>
  <si>
    <t>24.09.2022 12:30:29</t>
  </si>
  <si>
    <t>24.09.2022 12:30:31</t>
  </si>
  <si>
    <t>24.09.2022 12:30:34</t>
  </si>
  <si>
    <t>24.09.2022 12:30:37</t>
  </si>
  <si>
    <t>24.09.2022 12:30:40</t>
  </si>
  <si>
    <t>24.09.2022 12:30:59</t>
  </si>
  <si>
    <t>24.09.2022 12:31:01</t>
  </si>
  <si>
    <t>24.09.2022 12:31:02</t>
  </si>
  <si>
    <t>24.09.2022 12:31:04</t>
  </si>
  <si>
    <t>24.09.2022 12:31:05</t>
  </si>
  <si>
    <t>24.09.2022 12:31:06</t>
  </si>
  <si>
    <t>24.09.2022 12:31:08</t>
  </si>
  <si>
    <t>24.09.2022 12:31:09</t>
  </si>
  <si>
    <t>24.09.2022 12:31:10</t>
  </si>
  <si>
    <t>24.09.2022 12:31:13</t>
  </si>
  <si>
    <t>24.09.2022 12:31:15</t>
  </si>
  <si>
    <t>24.09.2022 12:31:24</t>
  </si>
  <si>
    <t>24.09.2022 12:31:25</t>
  </si>
  <si>
    <t>24.09.2022 12:31:27</t>
  </si>
  <si>
    <t>24.09.2022 12:31:28</t>
  </si>
  <si>
    <t>24.09.2022 12:31:30</t>
  </si>
  <si>
    <t>24.09.2022 12:31:31</t>
  </si>
  <si>
    <t>24.09.2022 12:31:33</t>
  </si>
  <si>
    <t>24.09.2022 12:31:37</t>
  </si>
  <si>
    <t>24.09.2022 12:31:43</t>
  </si>
  <si>
    <t>24.09.2022 12:31:45</t>
  </si>
  <si>
    <t>24.09.2022 12:32:12</t>
  </si>
  <si>
    <t>24.09.2022 12:32:13</t>
  </si>
  <si>
    <t>24.09.2022 12:32:15</t>
  </si>
  <si>
    <t>24.09.2022 12:32:16</t>
  </si>
  <si>
    <t>24.09.2022 12:32:18</t>
  </si>
  <si>
    <t>24.09.2022 12:32:19</t>
  </si>
  <si>
    <t>24.09.2022 12:32:21</t>
  </si>
  <si>
    <t>24.09.2022 12:32:22</t>
  </si>
  <si>
    <t>24.09.2022 12:32:24</t>
  </si>
  <si>
    <t>24.09.2022 12:33:51</t>
  </si>
  <si>
    <t>24.09.2022 12:33:54</t>
  </si>
  <si>
    <t>24.09.2022 12:33:55</t>
  </si>
  <si>
    <t>24.09.2022 12:33:57</t>
  </si>
  <si>
    <t>24.09.2022 12:33:58</t>
  </si>
  <si>
    <t>24.09.2022 12:34:00</t>
  </si>
  <si>
    <t>24.09.2022 12:34:12</t>
  </si>
  <si>
    <t>24.09.2022 12:34:13</t>
  </si>
  <si>
    <t>24.09.2022 12:34:14</t>
  </si>
  <si>
    <t>24.09.2022 12:34:16</t>
  </si>
  <si>
    <t>24.09.2022 12:34:17</t>
  </si>
  <si>
    <t>24.09.2022 12:34:18</t>
  </si>
  <si>
    <t>24.09.2022 12:34:19</t>
  </si>
  <si>
    <t>24.09.2022 12:34:21</t>
  </si>
  <si>
    <t>24.09.2022 12:34:22</t>
  </si>
  <si>
    <t>24.09.2022 12:34:23</t>
  </si>
  <si>
    <t>24.09.2022 12:34:24</t>
  </si>
  <si>
    <t>24.09.2022 12:34:26</t>
  </si>
  <si>
    <t>24.09.2022 12:34:28</t>
  </si>
  <si>
    <t>24.09.2022 12:34:30</t>
  </si>
  <si>
    <t>24.09.2022 12:34:31</t>
  </si>
  <si>
    <t>24.09.2022 12:34:32</t>
  </si>
  <si>
    <t>24.09.2022 12:34:34</t>
  </si>
  <si>
    <t>24.09.2022 12:34:35</t>
  </si>
  <si>
    <t>24.09.2022 12:34:36</t>
  </si>
  <si>
    <t>24.09.2022 12:34:37</t>
  </si>
  <si>
    <t>24.09.2022 12:34:54</t>
  </si>
  <si>
    <t>24.09.2022 12:34:58</t>
  </si>
  <si>
    <t>24.09.2022 12:35:00</t>
  </si>
  <si>
    <t>24.09.2022 12:35:01</t>
  </si>
  <si>
    <t>24.09.2022 12:35:03</t>
  </si>
  <si>
    <t>24.09.2022 12:35:04</t>
  </si>
  <si>
    <t>24.09.2022 12:35:25</t>
  </si>
  <si>
    <t>24.09.2022 12:35:27</t>
  </si>
  <si>
    <t>24.09.2022 12:35:30</t>
  </si>
  <si>
    <t>24.09.2022 12:35:31</t>
  </si>
  <si>
    <t>24.09.2022 12:35:52</t>
  </si>
  <si>
    <t>24.09.2022 12:35:55</t>
  </si>
  <si>
    <t>24.09.2022 12:35:57</t>
  </si>
  <si>
    <t>24.09.2022 12:35:58</t>
  </si>
  <si>
    <t>24.09.2022 12:36:00</t>
  </si>
  <si>
    <t>24.09.2022 12:36:03</t>
  </si>
  <si>
    <t>24.09.2022 12:36:04</t>
  </si>
  <si>
    <t>24.09.2022 12:36:06</t>
  </si>
  <si>
    <t>24.09.2022 12:36:07</t>
  </si>
  <si>
    <t>24.09.2022 12:36:09</t>
  </si>
  <si>
    <t>24.09.2022 12:36:10</t>
  </si>
  <si>
    <t>24.09.2022 12:36:25</t>
  </si>
  <si>
    <t>24.09.2022 12:36:27</t>
  </si>
  <si>
    <t>24.09.2022 12:36:28</t>
  </si>
  <si>
    <t>24.09.2022 12:36:29</t>
  </si>
  <si>
    <t>24.09.2022 12:36:30</t>
  </si>
  <si>
    <t>24.09.2022 12:36:32</t>
  </si>
  <si>
    <t>24.09.2022 12:36:33</t>
  </si>
  <si>
    <t>24.09.2022 12:36:48</t>
  </si>
  <si>
    <t>24.09.2022 12:36:51</t>
  </si>
  <si>
    <t>24.09.2022 12:36:54</t>
  </si>
  <si>
    <t>24.09.2022 12:36:55</t>
  </si>
  <si>
    <t>24.09.2022 12:36:57</t>
  </si>
  <si>
    <t>24.09.2022 12:37:01</t>
  </si>
  <si>
    <t>24.09.2022 12:37:09</t>
  </si>
  <si>
    <t>24.09.2022 12:37:13</t>
  </si>
  <si>
    <t>24.09.2022 12:37:15</t>
  </si>
  <si>
    <t>24.09.2022 12:37:16</t>
  </si>
  <si>
    <t>24.09.2022 12:37:19</t>
  </si>
  <si>
    <t>24.09.2022 12:38:00</t>
  </si>
  <si>
    <t>24.09.2022 12:38:03</t>
  </si>
  <si>
    <t>24.09.2022 12:38:04</t>
  </si>
  <si>
    <t>24.09.2022 12:38:06</t>
  </si>
  <si>
    <t>24.09.2022 12:38:07</t>
  </si>
  <si>
    <t>24.09.2022 12:38:09</t>
  </si>
  <si>
    <t>24.09.2022 12:38:10</t>
  </si>
  <si>
    <t>24.09.2022 12:38:39</t>
  </si>
  <si>
    <t>24.09.2022 12:38:40</t>
  </si>
  <si>
    <t>24.09.2022 12:38:41</t>
  </si>
  <si>
    <t>24.09.2022 12:38:43</t>
  </si>
  <si>
    <t>24.09.2022 12:38:44</t>
  </si>
  <si>
    <t>24.09.2022 12:38:45</t>
  </si>
  <si>
    <t>24.09.2022 12:38:46</t>
  </si>
  <si>
    <t>24.09.2022 12:38:48</t>
  </si>
  <si>
    <t>24.09.2022 12:38:59</t>
  </si>
  <si>
    <t>24.09.2022 12:39:01</t>
  </si>
  <si>
    <t>24.09.2022 12:39:02</t>
  </si>
  <si>
    <t>24.09.2022 12:39:04</t>
  </si>
  <si>
    <t>24.09.2022 12:39:05</t>
  </si>
  <si>
    <t>24.09.2022 12:39:06</t>
  </si>
  <si>
    <t>24.09.2022 12:39:07</t>
  </si>
  <si>
    <t>24.09.2022 12:39:13</t>
  </si>
  <si>
    <t>24.09.2022 12:39:21</t>
  </si>
  <si>
    <t>24.09.2022 12:39:24</t>
  </si>
  <si>
    <t>24.09.2022 12:39:25</t>
  </si>
  <si>
    <t>24.09.2022 12:39:31</t>
  </si>
  <si>
    <t>24.09.2022 12:39:42</t>
  </si>
  <si>
    <t>24.09.2022 12:39:43</t>
  </si>
  <si>
    <t>24.09.2022 12:39:45</t>
  </si>
  <si>
    <t>24.09.2022 12:39:46</t>
  </si>
  <si>
    <t>24.09.2022 12:41:07</t>
  </si>
  <si>
    <t>24.09.2022 12:41:08</t>
  </si>
  <si>
    <t>24.09.2022 12:41:09</t>
  </si>
  <si>
    <t>24.09.2022 12:41:11</t>
  </si>
  <si>
    <t>24.09.2022 12:41:12</t>
  </si>
  <si>
    <t>24.09.2022 12:41:15</t>
  </si>
  <si>
    <t>24.09.2022 12:41:21</t>
  </si>
  <si>
    <t>24.09.2022 12:41:30</t>
  </si>
  <si>
    <t>24.09.2022 12:41:31</t>
  </si>
  <si>
    <t>24.09.2022 12:41:32</t>
  </si>
  <si>
    <t>24.09.2022 12:41:35</t>
  </si>
  <si>
    <t>24.09.2022 12:41:36</t>
  </si>
  <si>
    <t>24.09.2022 12:41:38</t>
  </si>
  <si>
    <t>24.09.2022 12:41:39</t>
  </si>
  <si>
    <t>24.09.2022 12:42:10</t>
  </si>
  <si>
    <t>24.09.2022 12:42:12</t>
  </si>
  <si>
    <t>24.09.2022 12:42:13</t>
  </si>
  <si>
    <t>24.09.2022 12:42:15</t>
  </si>
  <si>
    <t>24.09.2022 12:42:16</t>
  </si>
  <si>
    <t>24.09.2022 12:42:18</t>
  </si>
  <si>
    <t>24.09.2022 12:42:19</t>
  </si>
  <si>
    <t>24.09.2022 12:42:20</t>
  </si>
  <si>
    <t>24.09.2022 12:42:21</t>
  </si>
  <si>
    <t>24.09.2022 12:42:24</t>
  </si>
  <si>
    <t>24.09.2022 12:42:27</t>
  </si>
  <si>
    <t>24.09.2022 12:42:49</t>
  </si>
  <si>
    <t>24.09.2022 12:42:52</t>
  </si>
  <si>
    <t>24.09.2022 12:42:54</t>
  </si>
  <si>
    <t>24.09.2022 12:42:55</t>
  </si>
  <si>
    <t>24.09.2022 12:42:57</t>
  </si>
  <si>
    <t>24.09.2022 12:42:58</t>
  </si>
  <si>
    <t>24.09.2022 12:43:00</t>
  </si>
  <si>
    <t>24.09.2022 12:43:01</t>
  </si>
  <si>
    <t>24.09.2022 12:43:03</t>
  </si>
  <si>
    <t>24.09.2022 12:43:12</t>
  </si>
  <si>
    <t>24.09.2022 12:43:13</t>
  </si>
  <si>
    <t>24.09.2022 12:43:36</t>
  </si>
  <si>
    <t>24.09.2022 12:43:37</t>
  </si>
  <si>
    <t>24.09.2022 12:43:39</t>
  </si>
  <si>
    <t>24.09.2022 12:43:43</t>
  </si>
  <si>
    <t>24.09.2022 12:43:45</t>
  </si>
  <si>
    <t>24.09.2022 12:43:46</t>
  </si>
  <si>
    <t>24.09.2022 12:43:48</t>
  </si>
  <si>
    <t>24.09.2022 12:43:54</t>
  </si>
  <si>
    <t>24.09.2022 12:43:57</t>
  </si>
  <si>
    <t>24.09.2022 12:43:58</t>
  </si>
  <si>
    <t>24.09.2022 12:44:00</t>
  </si>
  <si>
    <t>24.09.2022 12:44:03</t>
  </si>
  <si>
    <t>24.09.2022 12:44:33</t>
  </si>
  <si>
    <t>24.09.2022 12:44:34</t>
  </si>
  <si>
    <t>24.09.2022 12:44:36</t>
  </si>
  <si>
    <t>24.09.2022 12:44:37</t>
  </si>
  <si>
    <t>24.09.2022 12:44:39</t>
  </si>
  <si>
    <t>24.09.2022 12:44:42</t>
  </si>
  <si>
    <t>24.09.2022 12:44:43</t>
  </si>
  <si>
    <t>24.09.2022 12:45:19</t>
  </si>
  <si>
    <t>24.09.2022 12:45:21</t>
  </si>
  <si>
    <t>24.09.2022 12:45:22</t>
  </si>
  <si>
    <t>24.09.2022 12:45:23</t>
  </si>
  <si>
    <t>24.09.2022 12:45:24</t>
  </si>
  <si>
    <t>24.09.2022 12:45:26</t>
  </si>
  <si>
    <t>24.09.2022 12:45:28</t>
  </si>
  <si>
    <t>24.09.2022 12:45:43</t>
  </si>
  <si>
    <t>24.09.2022 12:45:45</t>
  </si>
  <si>
    <t>24.09.2022 12:45:46</t>
  </si>
  <si>
    <t>24.09.2022 12:45:47</t>
  </si>
  <si>
    <t>24.09.2022 12:45:49</t>
  </si>
  <si>
    <t>24.09.2022 12:45:50</t>
  </si>
  <si>
    <t>24.09.2022 12:45:51</t>
  </si>
  <si>
    <t>24.09.2022 12:45:56</t>
  </si>
  <si>
    <t>24.09.2022 12:45:57</t>
  </si>
  <si>
    <t>24.09.2022 12:45:59</t>
  </si>
  <si>
    <t>24.09.2022 12:46:00</t>
  </si>
  <si>
    <t>24.09.2022 12:46:39</t>
  </si>
  <si>
    <t>24.09.2022 12:46:48</t>
  </si>
  <si>
    <t>24.09.2022 12:46:50</t>
  </si>
  <si>
    <t>24.09.2022 12:46:51</t>
  </si>
  <si>
    <t>24.09.2022 12:46:53</t>
  </si>
  <si>
    <t>24.09.2022 12:46:54</t>
  </si>
  <si>
    <t>24.09.2022 12:46:56</t>
  </si>
  <si>
    <t>24.09.2022 12:46:57</t>
  </si>
  <si>
    <t>24.09.2022 12:47:28</t>
  </si>
  <si>
    <t>24.09.2022 12:47:30</t>
  </si>
  <si>
    <t>24.09.2022 12:47:31</t>
  </si>
  <si>
    <t>24.09.2022 12:47:32</t>
  </si>
  <si>
    <t>24.09.2022 12:47:34</t>
  </si>
  <si>
    <t>24.09.2022 12:47:36</t>
  </si>
  <si>
    <t>24.09.2022 12:48:00</t>
  </si>
  <si>
    <t>24.09.2022 12:48:02</t>
  </si>
  <si>
    <t>24.09.2022 12:48:03</t>
  </si>
  <si>
    <t>24.09.2022 12:48:04</t>
  </si>
  <si>
    <t>24.09.2022 12:48:06</t>
  </si>
  <si>
    <t>24.09.2022 12:48:07</t>
  </si>
  <si>
    <t>24.09.2022 12:48:08</t>
  </si>
  <si>
    <t>24.09.2022 12:48:09</t>
  </si>
  <si>
    <t>24.09.2022 12:48:11</t>
  </si>
  <si>
    <t>24.09.2022 12:48:12</t>
  </si>
  <si>
    <t>24.09.2022 12:48:15</t>
  </si>
  <si>
    <t>24.09.2022 12:49:06</t>
  </si>
  <si>
    <t>24.09.2022 12:49:07</t>
  </si>
  <si>
    <t>24.09.2022 12:49:08</t>
  </si>
  <si>
    <t>24.09.2022 12:49:10</t>
  </si>
  <si>
    <t>24.09.2022 12:49:11</t>
  </si>
  <si>
    <t>24.09.2022 12:49:12</t>
  </si>
  <si>
    <t>24.09.2022 12:49:15</t>
  </si>
  <si>
    <t>24.09.2022 12:49:16</t>
  </si>
  <si>
    <t>24.09.2022 12:49:17</t>
  </si>
  <si>
    <t>24.09.2022 12:49:19</t>
  </si>
  <si>
    <t>24.09.2022 12:49:20</t>
  </si>
  <si>
    <t>24.09.2022 12:49:21</t>
  </si>
  <si>
    <t>24.09.2022 12:49:22</t>
  </si>
  <si>
    <t>24.09.2022 12:49:24</t>
  </si>
  <si>
    <t>24.09.2022 12:50:22</t>
  </si>
  <si>
    <t>24.09.2022 12:50:23</t>
  </si>
  <si>
    <t>24.09.2022 12:50:25</t>
  </si>
  <si>
    <t>24.09.2022 12:50:28</t>
  </si>
  <si>
    <t>24.09.2022 12:50:29</t>
  </si>
  <si>
    <t>24.09.2022 12:50:32</t>
  </si>
  <si>
    <t>24.09.2022 12:50:34</t>
  </si>
  <si>
    <t>24.09.2022 12:50:37</t>
  </si>
  <si>
    <t>24.09.2022 12:50:40</t>
  </si>
  <si>
    <t>24.09.2022 12:50:41</t>
  </si>
  <si>
    <t>24.09.2022 12:50:43</t>
  </si>
  <si>
    <t>24.09.2022 12:50:44</t>
  </si>
  <si>
    <t>24.09.2022 12:50:46</t>
  </si>
  <si>
    <t>24.09.2022 12:50:47</t>
  </si>
  <si>
    <t>24.09.2022 12:50:59</t>
  </si>
  <si>
    <t>24.09.2022 12:51:01</t>
  </si>
  <si>
    <t>24.09.2022 12:51:04</t>
  </si>
  <si>
    <t>24.09.2022 12:51:05</t>
  </si>
  <si>
    <t>24.09.2022 12:51:06</t>
  </si>
  <si>
    <t>24.09.2022 12:51:16</t>
  </si>
  <si>
    <t>24.09.2022 12:51:18</t>
  </si>
  <si>
    <t>24.09.2022 12:51:19</t>
  </si>
  <si>
    <t>24.09.2022 12:51:20</t>
  </si>
  <si>
    <t>24.09.2022 12:51:23</t>
  </si>
  <si>
    <t>24.09.2022 12:51:25</t>
  </si>
  <si>
    <t>24.09.2022 12:51:35</t>
  </si>
  <si>
    <t>24.09.2022 12:51:36</t>
  </si>
  <si>
    <t>24.09.2022 12:51:38</t>
  </si>
  <si>
    <t>24.09.2022 12:51:39</t>
  </si>
  <si>
    <t>24.09.2022 12:52:06</t>
  </si>
  <si>
    <t>24.09.2022 12:52:07</t>
  </si>
  <si>
    <t>24.09.2022 12:52:08</t>
  </si>
  <si>
    <t>24.09.2022 12:52:10</t>
  </si>
  <si>
    <t>24.09.2022 12:52:11</t>
  </si>
  <si>
    <t>24.09.2022 12:52:12</t>
  </si>
  <si>
    <t>24.09.2022 12:52:13</t>
  </si>
  <si>
    <t>24.09.2022 12:52:15</t>
  </si>
  <si>
    <t>24.09.2022 12:52:16</t>
  </si>
  <si>
    <t>24.09.2022 12:52:17</t>
  </si>
  <si>
    <t>24.09.2022 12:52:18</t>
  </si>
  <si>
    <t>24.09.2022 12:52:21</t>
  </si>
  <si>
    <t>24.09.2022 12:52:23</t>
  </si>
  <si>
    <t>24.09.2022 12:52:24</t>
  </si>
  <si>
    <t>24.09.2022 12:52:25</t>
  </si>
  <si>
    <t>24.09.2022 12:52:26</t>
  </si>
  <si>
    <t>24.09.2022 12:52:28</t>
  </si>
  <si>
    <t>24.09.2022 12:52:29</t>
  </si>
  <si>
    <t>24.09.2022 12:52:30</t>
  </si>
  <si>
    <t>24.09.2022 12:52:31</t>
  </si>
  <si>
    <t>24.09.2022 12:52:33</t>
  </si>
  <si>
    <t>24.09.2022 12:52:35</t>
  </si>
  <si>
    <t>24.09.2022 12:52:37</t>
  </si>
  <si>
    <t>24.09.2022 12:52:38</t>
  </si>
  <si>
    <t>24.09.2022 12:52:39</t>
  </si>
  <si>
    <t>24.09.2022 12:52:42</t>
  </si>
  <si>
    <t>24.09.2022 12:52:44</t>
  </si>
  <si>
    <t>24.09.2022 12:52:45</t>
  </si>
  <si>
    <t>24.09.2022 12:52:49</t>
  </si>
  <si>
    <t>24.09.2022 12:52:52</t>
  </si>
  <si>
    <t>24.09.2022 12:52:54</t>
  </si>
  <si>
    <t>24.09.2022 12:52:56</t>
  </si>
  <si>
    <t>24.09.2022 12:52:58</t>
  </si>
  <si>
    <t>24.09.2022 12:53:01</t>
  </si>
  <si>
    <t>24.09.2022 12:53:18</t>
  </si>
  <si>
    <t>24.09.2022 12:53:20</t>
  </si>
  <si>
    <t>24.09.2022 12:53:21</t>
  </si>
  <si>
    <t>24.09.2022 12:53:25</t>
  </si>
  <si>
    <t>24.09.2022 12:53:27</t>
  </si>
  <si>
    <t>24.09.2022 12:53:45</t>
  </si>
  <si>
    <t>24.09.2022 12:53:46</t>
  </si>
  <si>
    <t>24.09.2022 12:53:48</t>
  </si>
  <si>
    <t>24.09.2022 12:53:49</t>
  </si>
  <si>
    <t>24.09.2022 12:53:52</t>
  </si>
  <si>
    <t>24.09.2022 12:53:55</t>
  </si>
  <si>
    <t>24.09.2022 12:53:57</t>
  </si>
  <si>
    <t>24.09.2022 12:54:06</t>
  </si>
  <si>
    <t>24.09.2022 12:54:07</t>
  </si>
  <si>
    <t>24.09.2022 12:54:09</t>
  </si>
  <si>
    <t>24.09.2022 12:54:10</t>
  </si>
  <si>
    <t>24.09.2022 12:54:12</t>
  </si>
  <si>
    <t>24.09.2022 12:54:13</t>
  </si>
  <si>
    <t>24.09.2022 12:54:16</t>
  </si>
  <si>
    <t>24.09.2022 12:54:28</t>
  </si>
  <si>
    <t>24.09.2022 12:54:30</t>
  </si>
  <si>
    <t>24.09.2022 12:54:31</t>
  </si>
  <si>
    <t>24.09.2022 12:54:34</t>
  </si>
  <si>
    <t>24.09.2022 12:54:35</t>
  </si>
  <si>
    <t>24.09.2022 12:55:19</t>
  </si>
  <si>
    <t>24.09.2022 12:55:20</t>
  </si>
  <si>
    <t>24.09.2022 12:55:22</t>
  </si>
  <si>
    <t>24.09.2022 12:55:23</t>
  </si>
  <si>
    <t>24.09.2022 12:55:26</t>
  </si>
  <si>
    <t>24.09.2022 12:55:49</t>
  </si>
  <si>
    <t>24.09.2022 12:55:50</t>
  </si>
  <si>
    <t>24.09.2022 12:55:51</t>
  </si>
  <si>
    <t>24.09.2022 12:55:53</t>
  </si>
  <si>
    <t>24.09.2022 12:55:54</t>
  </si>
  <si>
    <t>24.09.2022 12:55:55</t>
  </si>
  <si>
    <t>24.09.2022 12:55:56</t>
  </si>
  <si>
    <t>24.09.2022 12:56:19</t>
  </si>
  <si>
    <t>24.09.2022 12:56:20</t>
  </si>
  <si>
    <t>24.09.2022 12:56:21</t>
  </si>
  <si>
    <t>24.09.2022 12:56:23</t>
  </si>
  <si>
    <t>24.09.2022 12:56:24</t>
  </si>
  <si>
    <t>24.09.2022 12:56:25</t>
  </si>
  <si>
    <t>24.09.2022 12:56:26</t>
  </si>
  <si>
    <t>24.09.2022 12:56:40</t>
  </si>
  <si>
    <t>24.09.2022 12:56:43</t>
  </si>
  <si>
    <t>24.09.2022 12:56:44</t>
  </si>
  <si>
    <t>24.09.2022 12:56:46</t>
  </si>
  <si>
    <t>24.09.2022 12:56:47</t>
  </si>
  <si>
    <t>24.09.2022 12:56:49</t>
  </si>
  <si>
    <t>24.09.2022 12:57:14</t>
  </si>
  <si>
    <t>24.09.2022 12:57:16</t>
  </si>
  <si>
    <t>24.09.2022 12:57:17</t>
  </si>
  <si>
    <t>24.09.2022 12:57:18</t>
  </si>
  <si>
    <t>24.09.2022 12:57:19</t>
  </si>
  <si>
    <t>24.09.2022 12:57:21</t>
  </si>
  <si>
    <t>24.09.2022 12:57:22</t>
  </si>
  <si>
    <t>24.09.2022 12:57:23</t>
  </si>
  <si>
    <t>24.09.2022 12:57:36</t>
  </si>
  <si>
    <t>24.09.2022 12:57:38</t>
  </si>
  <si>
    <t>24.09.2022 12:57:39</t>
  </si>
  <si>
    <t>24.09.2022 12:57:41</t>
  </si>
  <si>
    <t>24.09.2022 12:57:44</t>
  </si>
  <si>
    <t>24.09.2022 12:57:47</t>
  </si>
  <si>
    <t>24.09.2022 12:57:48</t>
  </si>
  <si>
    <t>24.09.2022 12:57:50</t>
  </si>
  <si>
    <t>24.09.2022 12:57:59</t>
  </si>
  <si>
    <t>24.09.2022 12:58:00</t>
  </si>
  <si>
    <t>24.09.2022 12:58:02</t>
  </si>
  <si>
    <t>24.09.2022 12:58:03</t>
  </si>
  <si>
    <t>24.09.2022 12:58:05</t>
  </si>
  <si>
    <t>24.09.2022 12:58:06</t>
  </si>
  <si>
    <t>24.09.2022 12:58:08</t>
  </si>
  <si>
    <t>24.09.2022 12:58:09</t>
  </si>
  <si>
    <t>24.09.2022 12:58:23</t>
  </si>
  <si>
    <t>24.09.2022 12:58:24</t>
  </si>
  <si>
    <t>24.09.2022 12:58:25</t>
  </si>
  <si>
    <t>24.09.2022 12:58:26</t>
  </si>
  <si>
    <t>24.09.2022 12:58:28</t>
  </si>
  <si>
    <t>24.09.2022 12:58:30</t>
  </si>
  <si>
    <t>24.09.2022 12:58:33</t>
  </si>
  <si>
    <t>24.09.2022 12:58:35</t>
  </si>
  <si>
    <t>24.09.2022 12:58:36</t>
  </si>
  <si>
    <t>24.09.2022 12:58:38</t>
  </si>
  <si>
    <t>24.09.2022 12:58:41</t>
  </si>
  <si>
    <t>24.09.2022 12:58:42</t>
  </si>
  <si>
    <t>24.09.2022 12:58:44</t>
  </si>
  <si>
    <t>24.09.2022 12:58:45</t>
  </si>
  <si>
    <t>24.09.2022 12:58:47</t>
  </si>
  <si>
    <t>24.09.2022 12:58:49</t>
  </si>
  <si>
    <t>24.09.2022 12:58:51</t>
  </si>
  <si>
    <t>24.09.2022 12:58:55</t>
  </si>
  <si>
    <t>24.09.2022 12:58:57</t>
  </si>
  <si>
    <t>24.09.2022 12:58:58</t>
  </si>
  <si>
    <t>24.09.2022 12:59:01</t>
  </si>
  <si>
    <t>24.09.2022 12:59:03</t>
  </si>
  <si>
    <t>24.09.2022 12:59:06</t>
  </si>
  <si>
    <t>24.09.2022 12:59:09</t>
  </si>
  <si>
    <t>24.09.2022 12:59:10</t>
  </si>
  <si>
    <t>24.09.2022 12:59:13</t>
  </si>
  <si>
    <t>24.09.2022 12:59:14</t>
  </si>
  <si>
    <t>24.09.2022 12:59:17</t>
  </si>
  <si>
    <t>24.09.2022 12:59:19</t>
  </si>
  <si>
    <t>24.09.2022 12:59:20</t>
  </si>
  <si>
    <t>24.09.2022 12:59:21</t>
  </si>
  <si>
    <t>24.09.2022 12:59:22</t>
  </si>
  <si>
    <t>24.09.2022 12:59:25</t>
  </si>
  <si>
    <t>24.09.2022 12:59:26</t>
  </si>
  <si>
    <t>24.09.2022 12:59:28</t>
  </si>
  <si>
    <t>24.09.2022 12:59:32</t>
  </si>
  <si>
    <t>24.09.2022 12:59:34</t>
  </si>
  <si>
    <t>24.09.2022 12:59:35</t>
  </si>
  <si>
    <t>24.09.2022 12:59:37</t>
  </si>
  <si>
    <t>24.09.2022 12:59:38</t>
  </si>
  <si>
    <t>24.09.2022 12:59:40</t>
  </si>
  <si>
    <t>24.09.2022 12:59:41</t>
  </si>
  <si>
    <t>24.09.2022 12:59:43</t>
  </si>
  <si>
    <t>24.09.2022 12:59:44</t>
  </si>
  <si>
    <t>24.09.2022 12:59:45</t>
  </si>
  <si>
    <t>24.09.2022 12:59:48</t>
  </si>
  <si>
    <t>24.09.2022 12:59:49</t>
  </si>
  <si>
    <t>24.09.2022 12:59:51</t>
  </si>
  <si>
    <t>24.09.2022 12:59:52</t>
  </si>
  <si>
    <t>24.09.2022 12:59:55</t>
  </si>
  <si>
    <t>24.09.2022 13:00:11</t>
  </si>
  <si>
    <t>24.09.2022 13:00:13</t>
  </si>
  <si>
    <t>24.09.2022 13:00:14</t>
  </si>
  <si>
    <t>24.09.2022 13:00:15</t>
  </si>
  <si>
    <t>24.09.2022 13:00:16</t>
  </si>
  <si>
    <t>24.09.2022 13:00:18</t>
  </si>
  <si>
    <t>24.09.2022 13:00:19</t>
  </si>
  <si>
    <t>24.09.2022 13:00:20</t>
  </si>
  <si>
    <t>24.09.2022 13:00:26</t>
  </si>
  <si>
    <t>24.09.2022 13:00:27</t>
  </si>
  <si>
    <t>24.09.2022 13:00:29</t>
  </si>
  <si>
    <t>24.09.2022 13:00:30</t>
  </si>
  <si>
    <t>24.09.2022 13:00:31</t>
  </si>
  <si>
    <t>24.09.2022 13:00:32</t>
  </si>
  <si>
    <t>24.09.2022 13:00:34</t>
  </si>
  <si>
    <t>24.09.2022 13:00:35</t>
  </si>
  <si>
    <t>24.09.2022 13:00:38</t>
  </si>
  <si>
    <t>24.09.2022 13:00:54</t>
  </si>
  <si>
    <t>24.09.2022 13:00:56</t>
  </si>
  <si>
    <t>24.09.2022 13:00:57</t>
  </si>
  <si>
    <t>24.09.2022 13:00:59</t>
  </si>
  <si>
    <t>24.09.2022 13:01:00</t>
  </si>
  <si>
    <t>24.09.2022 13:01:02</t>
  </si>
  <si>
    <t>24.09.2022 13:01:03</t>
  </si>
  <si>
    <t>24.09.2022 13:01:05</t>
  </si>
  <si>
    <t>24.09.2022 13:01:33</t>
  </si>
  <si>
    <t>24.09.2022 13:01:35</t>
  </si>
  <si>
    <t>24.09.2022 13:01:36</t>
  </si>
  <si>
    <t>24.09.2022 13:01:38</t>
  </si>
  <si>
    <t>24.09.2022 13:01:39</t>
  </si>
  <si>
    <t>24.09.2022 13:01:41</t>
  </si>
  <si>
    <t>24.09.2022 13:01:44</t>
  </si>
  <si>
    <t>24.09.2022 13:01:45</t>
  </si>
  <si>
    <t>24.09.2022 13:01:47</t>
  </si>
  <si>
    <t>24.09.2022 13:01:48</t>
  </si>
  <si>
    <t>24.09.2022 13:02:45</t>
  </si>
  <si>
    <t>24.09.2022 13:02:46</t>
  </si>
  <si>
    <t>24.09.2022 13:02:48</t>
  </si>
  <si>
    <t>24.09.2022 13:02:49</t>
  </si>
  <si>
    <t>24.09.2022 13:02:50</t>
  </si>
  <si>
    <t>24.09.2022 13:02:51</t>
  </si>
  <si>
    <t>24.09.2022 13:02:53</t>
  </si>
  <si>
    <t>24.09.2022 13:02:54</t>
  </si>
  <si>
    <t>24.09.2022 13:02:55</t>
  </si>
  <si>
    <t>24.09.2022 13:03:01</t>
  </si>
  <si>
    <t>24.09.2022 13:03:02</t>
  </si>
  <si>
    <t>24.09.2022 13:03:03</t>
  </si>
  <si>
    <t>24.09.2022 13:03:05</t>
  </si>
  <si>
    <t>24.09.2022 13:03:06</t>
  </si>
  <si>
    <t>24.09.2022 13:03:07</t>
  </si>
  <si>
    <t>24.09.2022 13:03:11</t>
  </si>
  <si>
    <t>24.09.2022 13:03:13</t>
  </si>
  <si>
    <t>24.09.2022 13:03:14</t>
  </si>
  <si>
    <t>24.09.2022 13:03:18</t>
  </si>
  <si>
    <t>24.09.2022 13:03:24</t>
  </si>
  <si>
    <t>24.09.2022 13:03:26</t>
  </si>
  <si>
    <t>24.09.2022 13:03:27</t>
  </si>
  <si>
    <t>24.09.2022 13:03:29</t>
  </si>
  <si>
    <t>24.09.2022 13:03:30</t>
  </si>
  <si>
    <t>24.09.2022 13:03:32</t>
  </si>
  <si>
    <t>24.09.2022 13:03:33</t>
  </si>
  <si>
    <t>24.09.2022 13:03:35</t>
  </si>
  <si>
    <t>24.09.2022 13:03:36</t>
  </si>
  <si>
    <t>24.09.2022 13:03:54</t>
  </si>
  <si>
    <t>24.09.2022 13:03:56</t>
  </si>
  <si>
    <t>24.09.2022 13:03:57</t>
  </si>
  <si>
    <t>24.09.2022 13:04:00</t>
  </si>
  <si>
    <t>24.09.2022 13:04:01</t>
  </si>
  <si>
    <t>24.09.2022 13:04:03</t>
  </si>
  <si>
    <t>24.09.2022 13:04:04</t>
  </si>
  <si>
    <t>24.09.2022 13:04:16</t>
  </si>
  <si>
    <t>24.09.2022 13:04:17</t>
  </si>
  <si>
    <t>24.09.2022 13:04:18</t>
  </si>
  <si>
    <t>24.09.2022 13:04:21</t>
  </si>
  <si>
    <t>24.09.2022 13:04:23</t>
  </si>
  <si>
    <t>24.09.2022 13:04:24</t>
  </si>
  <si>
    <t>24.09.2022 13:05:03</t>
  </si>
  <si>
    <t>24.09.2022 13:05:04</t>
  </si>
  <si>
    <t>24.09.2022 13:05:06</t>
  </si>
  <si>
    <t>24.09.2022 13:05:07</t>
  </si>
  <si>
    <t>24.09.2022 13:05:09</t>
  </si>
  <si>
    <t>24.09.2022 13:05:12</t>
  </si>
  <si>
    <t>24.09.2022 13:05:13</t>
  </si>
  <si>
    <t>24.09.2022 13:05:14</t>
  </si>
  <si>
    <t>24.09.2022 13:05:16</t>
  </si>
  <si>
    <t>24.09.2022 13:05:17</t>
  </si>
  <si>
    <t>24.09.2022 13:05:18</t>
  </si>
  <si>
    <t>24.09.2022 13:05:34</t>
  </si>
  <si>
    <t>24.09.2022 13:05:36</t>
  </si>
  <si>
    <t>24.09.2022 13:05:37</t>
  </si>
  <si>
    <t>24.09.2022 13:05:38</t>
  </si>
  <si>
    <t>24.09.2022 13:05:40</t>
  </si>
  <si>
    <t>24.09.2022 13:05:41</t>
  </si>
  <si>
    <t>24.09.2022 13:05:42</t>
  </si>
  <si>
    <t>24.09.2022 13:05:43</t>
  </si>
  <si>
    <t>24.09.2022 13:05:45</t>
  </si>
  <si>
    <t>24.09.2022 13:05:49</t>
  </si>
  <si>
    <t>24.09.2022 13:05:53</t>
  </si>
  <si>
    <t>24.09.2022 13:05:55</t>
  </si>
  <si>
    <t>24.09.2022 13:05:56</t>
  </si>
  <si>
    <t>24.09.2022 13:05:57</t>
  </si>
  <si>
    <t>24.09.2022 13:06:00</t>
  </si>
  <si>
    <t>24.09.2022 13:06:03</t>
  </si>
  <si>
    <t>24.09.2022 13:06:11</t>
  </si>
  <si>
    <t>24.09.2022 13:06:12</t>
  </si>
  <si>
    <t>24.09.2022 13:06:14</t>
  </si>
  <si>
    <t>24.09.2022 13:06:15</t>
  </si>
  <si>
    <t>24.09.2022 13:06:17</t>
  </si>
  <si>
    <t>24.09.2022 13:06:18</t>
  </si>
  <si>
    <t>24.09.2022 13:06:53</t>
  </si>
  <si>
    <t>24.09.2022 13:06:54</t>
  </si>
  <si>
    <t>24.09.2022 13:06:55</t>
  </si>
  <si>
    <t>24.09.2022 13:06:57</t>
  </si>
  <si>
    <t>24.09.2022 13:06:58</t>
  </si>
  <si>
    <t>24.09.2022 13:06:59</t>
  </si>
  <si>
    <t>24.09.2022 13:07:06</t>
  </si>
  <si>
    <t>24.09.2022 13:07:08</t>
  </si>
  <si>
    <t>24.09.2022 13:07:09</t>
  </si>
  <si>
    <t>24.09.2022 13:07:12</t>
  </si>
  <si>
    <t>24.09.2022 13:07:18</t>
  </si>
  <si>
    <t>24.09.2022 13:07:20</t>
  </si>
  <si>
    <t>24.09.2022 13:07:21</t>
  </si>
  <si>
    <t>24.09.2022 13:07:23</t>
  </si>
  <si>
    <t>24.09.2022 13:07:24</t>
  </si>
  <si>
    <t>24.09.2022 13:07:29</t>
  </si>
  <si>
    <t>24.09.2022 13:08:35</t>
  </si>
  <si>
    <t>24.09.2022 13:08:36</t>
  </si>
  <si>
    <t>24.09.2022 13:08:38</t>
  </si>
  <si>
    <t>24.09.2022 13:08:39</t>
  </si>
  <si>
    <t>24.09.2022 13:08:41</t>
  </si>
  <si>
    <t>24.09.2022 13:08:42</t>
  </si>
  <si>
    <t>24.09.2022 13:08:44</t>
  </si>
  <si>
    <t>24.09.2022 13:08:45</t>
  </si>
  <si>
    <t>24.09.2022 13:08:47</t>
  </si>
  <si>
    <t>24.09.2022 13:08:48</t>
  </si>
  <si>
    <t>24.09.2022 13:08:55</t>
  </si>
  <si>
    <t>24.09.2022 13:09:03</t>
  </si>
  <si>
    <t>24.09.2022 13:09:13</t>
  </si>
  <si>
    <t>24.09.2022 13:09:15</t>
  </si>
  <si>
    <t>24.09.2022 13:09:16</t>
  </si>
  <si>
    <t>24.09.2022 13:09:18</t>
  </si>
  <si>
    <t>24.09.2022 13:09:19</t>
  </si>
  <si>
    <t>24.09.2022 13:09:21</t>
  </si>
  <si>
    <t>24.09.2022 13:09:33</t>
  </si>
  <si>
    <t>24.09.2022 13:09:34</t>
  </si>
  <si>
    <t>24.09.2022 13:09:36</t>
  </si>
  <si>
    <t>24.09.2022 13:09:37</t>
  </si>
  <si>
    <t>24.09.2022 13:09:38</t>
  </si>
  <si>
    <t>24.09.2022 13:09:39</t>
  </si>
  <si>
    <t>24.09.2022 13:09:41</t>
  </si>
  <si>
    <t>24.09.2022 13:09:42</t>
  </si>
  <si>
    <t>24.09.2022 13:09:43</t>
  </si>
  <si>
    <t>24.09.2022 13:09:47</t>
  </si>
  <si>
    <t>24.09.2022 13:09:50</t>
  </si>
  <si>
    <t>24.09.2022 13:09:52</t>
  </si>
  <si>
    <t>24.09.2022 13:09:53</t>
  </si>
  <si>
    <t>24.09.2022 13:10:05</t>
  </si>
  <si>
    <t>24.09.2022 13:10:07</t>
  </si>
  <si>
    <t>24.09.2022 13:10:08</t>
  </si>
  <si>
    <t>24.09.2022 13:10:10</t>
  </si>
  <si>
    <t>24.09.2022 13:10:11</t>
  </si>
  <si>
    <t>24.09.2022 13:10:13</t>
  </si>
  <si>
    <t>24.09.2022 13:10:14</t>
  </si>
  <si>
    <t>24.09.2022 13:10:16</t>
  </si>
  <si>
    <t>24.09.2022 13:10:17</t>
  </si>
  <si>
    <t>24.09.2022 13:10:41</t>
  </si>
  <si>
    <t>24.09.2022 13:10:43</t>
  </si>
  <si>
    <t>24.09.2022 13:10:44</t>
  </si>
  <si>
    <t>24.09.2022 13:10:45</t>
  </si>
  <si>
    <t>24.09.2022 13:10:47</t>
  </si>
  <si>
    <t>24.09.2022 13:10:48</t>
  </si>
  <si>
    <t>24.09.2022 13:10:49</t>
  </si>
  <si>
    <t>24.09.2022 13:10:50</t>
  </si>
  <si>
    <t>24.09.2022 13:10:53</t>
  </si>
  <si>
    <t>24.09.2022 13:10:55</t>
  </si>
  <si>
    <t>24.09.2022 13:10:59</t>
  </si>
  <si>
    <t>24.09.2022 13:11:00</t>
  </si>
  <si>
    <t>24.09.2022 13:11:02</t>
  </si>
  <si>
    <t>24.09.2022 13:11:03</t>
  </si>
  <si>
    <t>24.09.2022 13:11:08</t>
  </si>
  <si>
    <t>24.09.2022 13:11:11</t>
  </si>
  <si>
    <t>24.09.2022 13:11:12</t>
  </si>
  <si>
    <t>24.09.2022 13:11:14</t>
  </si>
  <si>
    <t>24.09.2022 13:11:15</t>
  </si>
  <si>
    <t>24.09.2022 13:11:17</t>
  </si>
  <si>
    <t>24.09.2022 13:11:18</t>
  </si>
  <si>
    <t>24.09.2022 13:11:20</t>
  </si>
  <si>
    <t>24.09.2022 13:12:38</t>
  </si>
  <si>
    <t>24.09.2022 13:12:39</t>
  </si>
  <si>
    <t>24.09.2022 13:12:40</t>
  </si>
  <si>
    <t>24.09.2022 13:12:42</t>
  </si>
  <si>
    <t>24.09.2022 13:12:43</t>
  </si>
  <si>
    <t>24.09.2022 13:12:44</t>
  </si>
  <si>
    <t>24.09.2022 13:12:47</t>
  </si>
  <si>
    <t>24.09.2022 13:13:27</t>
  </si>
  <si>
    <t>24.09.2022 13:13:29</t>
  </si>
  <si>
    <t>24.09.2022 13:13:30</t>
  </si>
  <si>
    <t>24.09.2022 13:13:31</t>
  </si>
  <si>
    <t>24.09.2022 13:13:33</t>
  </si>
  <si>
    <t>24.09.2022 13:13:34</t>
  </si>
  <si>
    <t>24.09.2022 13:14:05</t>
  </si>
  <si>
    <t>24.09.2022 13:14:07</t>
  </si>
  <si>
    <t>24.09.2022 13:14:09</t>
  </si>
  <si>
    <t>24.09.2022 13:14:11</t>
  </si>
  <si>
    <t>24.09.2022 13:14:37</t>
  </si>
  <si>
    <t>24.09.2022 13:14:39</t>
  </si>
  <si>
    <t>24.09.2022 13:14:40</t>
  </si>
  <si>
    <t>24.09.2022 13:14:42</t>
  </si>
  <si>
    <t>24.09.2022 13:14:43</t>
  </si>
  <si>
    <t>24.09.2022 13:14:45</t>
  </si>
  <si>
    <t>24.09.2022 13:14:46</t>
  </si>
  <si>
    <t>24.09.2022 13:15:31</t>
  </si>
  <si>
    <t>24.09.2022 13:15:33</t>
  </si>
  <si>
    <t>24.09.2022 13:15:34</t>
  </si>
  <si>
    <t>24.09.2022 13:15:35</t>
  </si>
  <si>
    <t>24.09.2022 13:15:37</t>
  </si>
  <si>
    <t>24.09.2022 13:15:38</t>
  </si>
  <si>
    <t>24.09.2022 13:15:39</t>
  </si>
  <si>
    <t>24.09.2022 13:16:04</t>
  </si>
  <si>
    <t>24.09.2022 13:16:06</t>
  </si>
  <si>
    <t>24.09.2022 13:16:07</t>
  </si>
  <si>
    <t>24.09.2022 13:16:08</t>
  </si>
  <si>
    <t>24.09.2022 13:16:10</t>
  </si>
  <si>
    <t>24.09.2022 13:16:11</t>
  </si>
  <si>
    <t>24.09.2022 13:16:12</t>
  </si>
  <si>
    <t>24.09.2022 13:16:15</t>
  </si>
  <si>
    <t>24.09.2022 13:16:18</t>
  </si>
  <si>
    <t>24.09.2022 13:16:21</t>
  </si>
  <si>
    <t>24.09.2022 13:16:34</t>
  </si>
  <si>
    <t>24.09.2022 13:16:36</t>
  </si>
  <si>
    <t>24.09.2022 13:16:39</t>
  </si>
  <si>
    <t>24.09.2022 13:16:40</t>
  </si>
  <si>
    <t>24.09.2022 13:16:42</t>
  </si>
  <si>
    <t>24.09.2022 13:16:43</t>
  </si>
  <si>
    <t>24.09.2022 13:16:45</t>
  </si>
  <si>
    <t>24.09.2022 13:16:47</t>
  </si>
  <si>
    <t>24.09.2022 13:16:56</t>
  </si>
  <si>
    <t>24.09.2022 13:16:58</t>
  </si>
  <si>
    <t>24.09.2022 13:16:59</t>
  </si>
  <si>
    <t>24.09.2022 13:17:00</t>
  </si>
  <si>
    <t>24.09.2022 13:17:02</t>
  </si>
  <si>
    <t>24.09.2022 13:17:03</t>
  </si>
  <si>
    <t>24.09.2022 13:17:04</t>
  </si>
  <si>
    <t>24.09.2022 13:17:05</t>
  </si>
  <si>
    <t>24.09.2022 13:17:07</t>
  </si>
  <si>
    <t>24.09.2022 13:17:08</t>
  </si>
  <si>
    <t>24.09.2022 13:17:09</t>
  </si>
  <si>
    <t>24.09.2022 13:17:10</t>
  </si>
  <si>
    <t>24.09.2022 13:17:12</t>
  </si>
  <si>
    <t>24.09.2022 13:17:13</t>
  </si>
  <si>
    <t>24.09.2022 13:17:14</t>
  </si>
  <si>
    <t>24.09.2022 13:17:15</t>
  </si>
  <si>
    <t>24.09.2022 13:17:17</t>
  </si>
  <si>
    <t>24.09.2022 13:17:18</t>
  </si>
  <si>
    <t>24.09.2022 13:17:19</t>
  </si>
  <si>
    <t>24.09.2022 13:19:17</t>
  </si>
  <si>
    <t>24.09.2022 13:19:19</t>
  </si>
  <si>
    <t>24.09.2022 13:19:20</t>
  </si>
  <si>
    <t>24.09.2022 13:19:21</t>
  </si>
  <si>
    <t>24.09.2022 13:19:23</t>
  </si>
  <si>
    <t>24.09.2022 13:19:24</t>
  </si>
  <si>
    <t>24.09.2022 13:19:25</t>
  </si>
  <si>
    <t>24.09.2022 13:19:27</t>
  </si>
  <si>
    <t>24.09.2022 13:19:38</t>
  </si>
  <si>
    <t>24.09.2022 13:19:40</t>
  </si>
  <si>
    <t>24.09.2022 13:19:41</t>
  </si>
  <si>
    <t>24.09.2022 13:19:43</t>
  </si>
  <si>
    <t>24.09.2022 13:19:44</t>
  </si>
  <si>
    <t>24.09.2022 13:19:45</t>
  </si>
  <si>
    <t>24.09.2022 13:19:46</t>
  </si>
  <si>
    <t>24.09.2022 13:19:52</t>
  </si>
  <si>
    <t>24.09.2022 13:19:58</t>
  </si>
  <si>
    <t>24.09.2022 13:19:59</t>
  </si>
  <si>
    <t>24.09.2022 13:20:01</t>
  </si>
  <si>
    <t>24.09.2022 13:20:02</t>
  </si>
  <si>
    <t>24.09.2022 13:20:03</t>
  </si>
  <si>
    <t>24.09.2022 13:20:05</t>
  </si>
  <si>
    <t>24.09.2022 13:20:06</t>
  </si>
  <si>
    <t>24.09.2022 13:20:09</t>
  </si>
  <si>
    <t>24.09.2022 13:20:19</t>
  </si>
  <si>
    <t>24.09.2022 13:20:21</t>
  </si>
  <si>
    <t>24.09.2022 13:20:22</t>
  </si>
  <si>
    <t>24.09.2022 13:20:25</t>
  </si>
  <si>
    <t>24.09.2022 13:20:27</t>
  </si>
  <si>
    <t>24.09.2022 13:20:28</t>
  </si>
  <si>
    <t>24.09.2022 13:20:31</t>
  </si>
  <si>
    <t>24.09.2022 13:20:55</t>
  </si>
  <si>
    <t>24.09.2022 13:20:57</t>
  </si>
  <si>
    <t>24.09.2022 13:20:58</t>
  </si>
  <si>
    <t>24.09.2022 13:21:00</t>
  </si>
  <si>
    <t>24.09.2022 13:21:04</t>
  </si>
  <si>
    <t>24.09.2022 13:21:06</t>
  </si>
  <si>
    <t>24.09.2022 13:21:09</t>
  </si>
  <si>
    <t>24.09.2022 13:21:25</t>
  </si>
  <si>
    <t>24.09.2022 13:21:27</t>
  </si>
  <si>
    <t>24.09.2022 13:21:28</t>
  </si>
  <si>
    <t>24.09.2022 13:21:43</t>
  </si>
  <si>
    <t>24.09.2022 13:21:44</t>
  </si>
  <si>
    <t>24.09.2022 13:21:45</t>
  </si>
  <si>
    <t>24.09.2022 13:21:47</t>
  </si>
  <si>
    <t>24.09.2022 13:21:48</t>
  </si>
  <si>
    <t>24.09.2022 13:21:49</t>
  </si>
  <si>
    <t>24.09.2022 13:21:54</t>
  </si>
  <si>
    <t>24.09.2022 13:22:10</t>
  </si>
  <si>
    <t>24.09.2022 13:22:12</t>
  </si>
  <si>
    <t>24.09.2022 13:22:13</t>
  </si>
  <si>
    <t>24.09.2022 13:22:14</t>
  </si>
  <si>
    <t>24.09.2022 13:22:16</t>
  </si>
  <si>
    <t>24.09.2022 13:22:17</t>
  </si>
  <si>
    <t>24.09.2022 13:22:18</t>
  </si>
  <si>
    <t>24.09.2022 13:22:20</t>
  </si>
  <si>
    <t>24.09.2022 13:22:24</t>
  </si>
  <si>
    <t>24.09.2022 13:22:26</t>
  </si>
  <si>
    <t>24.09.2022 13:22:27</t>
  </si>
  <si>
    <t>24.09.2022 13:22:28</t>
  </si>
  <si>
    <t>24.09.2022 13:22:29</t>
  </si>
  <si>
    <t>24.09.2022 13:22:31</t>
  </si>
  <si>
    <t>24.09.2022 13:22:32</t>
  </si>
  <si>
    <t>24.09.2022 13:22:34</t>
  </si>
  <si>
    <t>24.09.2022 13:22:35</t>
  </si>
  <si>
    <t>24.09.2022 13:22:36</t>
  </si>
  <si>
    <t>24.09.2022 13:22:39</t>
  </si>
  <si>
    <t>24.09.2022 13:23:06</t>
  </si>
  <si>
    <t>24.09.2022 13:23:08</t>
  </si>
  <si>
    <t>24.09.2022 13:23:09</t>
  </si>
  <si>
    <t>24.09.2022 13:23:10</t>
  </si>
  <si>
    <t>24.09.2022 13:23:12</t>
  </si>
  <si>
    <t>24.09.2022 13:23:13</t>
  </si>
  <si>
    <t>24.09.2022 13:23:15</t>
  </si>
  <si>
    <t>24.09.2022 13:23:16</t>
  </si>
  <si>
    <t>24.09.2022 13:23:17</t>
  </si>
  <si>
    <t>24.09.2022 13:23:19</t>
  </si>
  <si>
    <t>24.09.2022 13:23:20</t>
  </si>
  <si>
    <t>24.09.2022 13:23:42</t>
  </si>
  <si>
    <t>24.09.2022 13:23:44</t>
  </si>
  <si>
    <t>24.09.2022 13:23:45</t>
  </si>
  <si>
    <t>24.09.2022 13:23:47</t>
  </si>
  <si>
    <t>24.09.2022 13:23:48</t>
  </si>
  <si>
    <t>24.09.2022 13:23:49</t>
  </si>
  <si>
    <t>24.09.2022 13:23:51</t>
  </si>
  <si>
    <t>24.09.2022 13:23:52</t>
  </si>
  <si>
    <t>24.09.2022 13:23:55</t>
  </si>
  <si>
    <t>24.09.2022 13:24:18</t>
  </si>
  <si>
    <t>24.09.2022 13:24:19</t>
  </si>
  <si>
    <t>24.09.2022 13:24:22</t>
  </si>
  <si>
    <t>24.09.2022 13:24:24</t>
  </si>
  <si>
    <t>24.09.2022 13:24:25</t>
  </si>
  <si>
    <t>24.09.2022 13:24:27</t>
  </si>
  <si>
    <t>24.09.2022 13:24:30</t>
  </si>
  <si>
    <t>24.09.2022 13:24:31</t>
  </si>
  <si>
    <t>24.09.2022 13:24:33</t>
  </si>
  <si>
    <t>24.09.2022 13:24:34</t>
  </si>
  <si>
    <t>24.09.2022 13:24:43</t>
  </si>
  <si>
    <t>24.09.2022 13:24:50</t>
  </si>
  <si>
    <t>24.09.2022 13:24:52</t>
  </si>
  <si>
    <t>24.09.2022 13:24:53</t>
  </si>
  <si>
    <t>24.09.2022 13:24:55</t>
  </si>
  <si>
    <t>24.09.2022 13:24:56</t>
  </si>
  <si>
    <t>24.09.2022 13:24:58</t>
  </si>
  <si>
    <t>24.09.2022 13:25:23</t>
  </si>
  <si>
    <t>24.09.2022 13:25:26</t>
  </si>
  <si>
    <t>24.09.2022 13:25:28</t>
  </si>
  <si>
    <t>24.09.2022 13:25:29</t>
  </si>
  <si>
    <t>24.09.2022 13:25:34</t>
  </si>
  <si>
    <t>24.09.2022 13:25:35</t>
  </si>
  <si>
    <t>24.09.2022 13:25:37</t>
  </si>
  <si>
    <t>24.09.2022 13:25:38</t>
  </si>
  <si>
    <t>24.09.2022 13:26:24</t>
  </si>
  <si>
    <t>24.09.2022 13:26:26</t>
  </si>
  <si>
    <t>24.09.2022 13:26:27</t>
  </si>
  <si>
    <t>24.09.2022 13:26:29</t>
  </si>
  <si>
    <t>24.09.2022 13:26:30</t>
  </si>
  <si>
    <t>24.09.2022 13:26:32</t>
  </si>
  <si>
    <t>24.09.2022 13:26:33</t>
  </si>
  <si>
    <t>24.09.2022 13:26:35</t>
  </si>
  <si>
    <t>24.09.2022 13:26:45</t>
  </si>
  <si>
    <t>24.09.2022 13:26:47</t>
  </si>
  <si>
    <t>24.09.2022 13:26:48</t>
  </si>
  <si>
    <t>24.09.2022 13:26:50</t>
  </si>
  <si>
    <t>24.09.2022 13:26:51</t>
  </si>
  <si>
    <t>24.09.2022 13:26:52</t>
  </si>
  <si>
    <t>24.09.2022 13:26:54</t>
  </si>
  <si>
    <t>24.09.2022 13:27:09</t>
  </si>
  <si>
    <t>24.09.2022 13:27:10</t>
  </si>
  <si>
    <t>24.09.2022 13:27:12</t>
  </si>
  <si>
    <t>24.09.2022 13:27:15</t>
  </si>
  <si>
    <t>24.09.2022 13:27:16</t>
  </si>
  <si>
    <t>24.09.2022 13:27:18</t>
  </si>
  <si>
    <t>24.09.2022 13:27:19</t>
  </si>
  <si>
    <t>24.09.2022 13:27:42</t>
  </si>
  <si>
    <t>24.09.2022 13:27:43</t>
  </si>
  <si>
    <t>24.09.2022 13:27:45</t>
  </si>
  <si>
    <t>24.09.2022 13:27:47</t>
  </si>
  <si>
    <t>24.09.2022 13:27:49</t>
  </si>
  <si>
    <t>24.09.2022 13:27:50</t>
  </si>
  <si>
    <t>24.09.2022 13:27:52</t>
  </si>
  <si>
    <t>24.09.2022 13:27:53</t>
  </si>
  <si>
    <t>24.09.2022 13:27:55</t>
  </si>
  <si>
    <t>24.09.2022 13:27:56</t>
  </si>
  <si>
    <t>24.09.2022 13:28:07</t>
  </si>
  <si>
    <t>24.09.2022 13:28:08</t>
  </si>
  <si>
    <t>24.09.2022 13:28:10</t>
  </si>
  <si>
    <t>24.09.2022 13:28:50</t>
  </si>
  <si>
    <t>24.09.2022 13:28:51</t>
  </si>
  <si>
    <t>24.09.2022 13:28:54</t>
  </si>
  <si>
    <t>24.09.2022 13:28:57</t>
  </si>
  <si>
    <t>24.09.2022 13:29:00</t>
  </si>
  <si>
    <t>24.09.2022 13:29:02</t>
  </si>
  <si>
    <t>24.09.2022 13:29:05</t>
  </si>
  <si>
    <t>24.09.2022 13:29:06</t>
  </si>
  <si>
    <t>24.09.2022 13:29:08</t>
  </si>
  <si>
    <t>24.09.2022 13:29:09</t>
  </si>
  <si>
    <t>24.09.2022 13:29:11</t>
  </si>
  <si>
    <t>24.09.2022 13:29:12</t>
  </si>
  <si>
    <t>24.09.2022 13:29:14</t>
  </si>
  <si>
    <t>24.09.2022 13:29:26</t>
  </si>
  <si>
    <t>24.09.2022 13:29:27</t>
  </si>
  <si>
    <t>24.09.2022 13:29:28</t>
  </si>
  <si>
    <t>24.09.2022 13:29:30</t>
  </si>
  <si>
    <t>24.09.2022 13:29:31</t>
  </si>
  <si>
    <t>24.09.2022 13:29:32</t>
  </si>
  <si>
    <t>24.09.2022 13:29:33</t>
  </si>
  <si>
    <t>24.09.2022 13:29:36</t>
  </si>
  <si>
    <t>24.09.2022 13:30:18</t>
  </si>
  <si>
    <t>24.09.2022 13:30:19</t>
  </si>
  <si>
    <t>24.09.2022 13:30:21</t>
  </si>
  <si>
    <t>24.09.2022 13:30:22</t>
  </si>
  <si>
    <t>24.09.2022 13:30:24</t>
  </si>
  <si>
    <t>24.09.2022 13:30:25</t>
  </si>
  <si>
    <t>24.09.2022 13:30:27</t>
  </si>
  <si>
    <t>24.09.2022 13:30:28</t>
  </si>
  <si>
    <t>24.09.2022 13:30:30</t>
  </si>
  <si>
    <t>24.09.2022 13:30:31</t>
  </si>
  <si>
    <t>24.09.2022 13:30:33</t>
  </si>
  <si>
    <t>24.09.2022 13:30:36</t>
  </si>
  <si>
    <t>24.09.2022 13:30:37</t>
  </si>
  <si>
    <t>24.09.2022 13:30:39</t>
  </si>
  <si>
    <t>24.09.2022 13:30:42</t>
  </si>
  <si>
    <t>24.09.2022 13:30:55</t>
  </si>
  <si>
    <t>24.09.2022 13:30:57</t>
  </si>
  <si>
    <t>24.09.2022 13:30:58</t>
  </si>
  <si>
    <t>24.09.2022 13:30:59</t>
  </si>
  <si>
    <t>24.09.2022 13:31:00</t>
  </si>
  <si>
    <t>24.09.2022 13:31:02</t>
  </si>
  <si>
    <t>24.09.2022 13:31:03</t>
  </si>
  <si>
    <t>24.09.2022 13:31:05</t>
  </si>
  <si>
    <t>24.09.2022 13:31:06</t>
  </si>
  <si>
    <t>24.09.2022 13:31:10</t>
  </si>
  <si>
    <t>24.09.2022 13:31:12</t>
  </si>
  <si>
    <t>24.09.2022 13:31:25</t>
  </si>
  <si>
    <t>24.09.2022 13:31:27</t>
  </si>
  <si>
    <t>24.09.2022 13:31:28</t>
  </si>
  <si>
    <t>24.09.2022 13:31:30</t>
  </si>
  <si>
    <t>24.09.2022 13:31:31</t>
  </si>
  <si>
    <t>24.09.2022 13:31:33</t>
  </si>
  <si>
    <t>24.09.2022 13:31:34</t>
  </si>
  <si>
    <t>24.09.2022 13:31:36</t>
  </si>
  <si>
    <t>24.09.2022 13:31:48</t>
  </si>
  <si>
    <t>24.09.2022 13:31:49</t>
  </si>
  <si>
    <t>24.09.2022 13:31:50</t>
  </si>
  <si>
    <t>24.09.2022 13:31:52</t>
  </si>
  <si>
    <t>24.09.2022 13:31:53</t>
  </si>
  <si>
    <t>24.09.2022 13:31:54</t>
  </si>
  <si>
    <t>24.09.2022 13:31:56</t>
  </si>
  <si>
    <t>24.09.2022 13:31:59</t>
  </si>
  <si>
    <t>24.09.2022 13:32:00</t>
  </si>
  <si>
    <t>24.09.2022 13:33:15</t>
  </si>
  <si>
    <t>24.09.2022 13:33:16</t>
  </si>
  <si>
    <t>24.09.2022 13:33:18</t>
  </si>
  <si>
    <t>24.09.2022 13:33:19</t>
  </si>
  <si>
    <t>24.09.2022 13:33:39</t>
  </si>
  <si>
    <t>24.09.2022 13:33:40</t>
  </si>
  <si>
    <t>24.09.2022 13:33:42</t>
  </si>
  <si>
    <t>24.09.2022 13:33:45</t>
  </si>
  <si>
    <t>24.09.2022 13:33:46</t>
  </si>
  <si>
    <t>24.09.2022 13:33:48</t>
  </si>
  <si>
    <t>24.09.2022 13:33:49</t>
  </si>
  <si>
    <t>24.09.2022 13:34:22</t>
  </si>
  <si>
    <t>24.09.2022 13:34:24</t>
  </si>
  <si>
    <t>24.09.2022 13:34:25</t>
  </si>
  <si>
    <t>24.09.2022 13:34:27</t>
  </si>
  <si>
    <t>24.09.2022 13:34:28</t>
  </si>
  <si>
    <t>24.09.2022 13:34:30</t>
  </si>
  <si>
    <t>24.09.2022 13:34:31</t>
  </si>
  <si>
    <t>24.09.2022 13:34:34</t>
  </si>
  <si>
    <t>24.09.2022 13:34:42</t>
  </si>
  <si>
    <t>24.09.2022 13:34:43</t>
  </si>
  <si>
    <t>24.09.2022 13:34:45</t>
  </si>
  <si>
    <t>24.09.2022 13:34:46</t>
  </si>
  <si>
    <t>24.09.2022 13:34:47</t>
  </si>
  <si>
    <t>24.09.2022 13:34:52</t>
  </si>
  <si>
    <t>24.09.2022 13:34:53</t>
  </si>
  <si>
    <t>24.09.2022 13:34:55</t>
  </si>
  <si>
    <t>24.09.2022 13:34:56</t>
  </si>
  <si>
    <t>24.09.2022 13:34:58</t>
  </si>
  <si>
    <t>24.09.2022 13:35:01</t>
  </si>
  <si>
    <t>24.09.2022 13:35:02</t>
  </si>
  <si>
    <t>24.09.2022 13:35:04</t>
  </si>
  <si>
    <t>24.09.2022 13:35:05</t>
  </si>
  <si>
    <t>24.09.2022 13:35:07</t>
  </si>
  <si>
    <t>24.09.2022 13:35:08</t>
  </si>
  <si>
    <t>24.09.2022 13:35:11</t>
  </si>
  <si>
    <t>24.09.2022 13:35:12</t>
  </si>
  <si>
    <t>24.09.2022 13:35:14</t>
  </si>
  <si>
    <t>24.09.2022 13:35:24</t>
  </si>
  <si>
    <t>24.09.2022 13:35:25</t>
  </si>
  <si>
    <t>24.09.2022 13:35:27</t>
  </si>
  <si>
    <t>24.09.2022 13:35:28</t>
  </si>
  <si>
    <t>24.09.2022 13:35:30</t>
  </si>
  <si>
    <t>24.09.2022 13:35:31</t>
  </si>
  <si>
    <t>24.09.2022 13:35:39</t>
  </si>
  <si>
    <t>24.09.2022 13:35:40</t>
  </si>
  <si>
    <t>24.09.2022 13:35:42</t>
  </si>
  <si>
    <t>24.09.2022 13:35:43</t>
  </si>
  <si>
    <t>24.09.2022 13:35:44</t>
  </si>
  <si>
    <t>24.09.2022 13:35:46</t>
  </si>
  <si>
    <t>24.09.2022 13:35:47</t>
  </si>
  <si>
    <t>24.09.2022 13:35:49</t>
  </si>
  <si>
    <t>24.09.2022 13:35:50</t>
  </si>
  <si>
    <t>24.09.2022 13:35:51</t>
  </si>
  <si>
    <t>24.09.2022 13:35:53</t>
  </si>
  <si>
    <t>24.09.2022 13:35:54</t>
  </si>
  <si>
    <t>24.09.2022 13:35:55</t>
  </si>
  <si>
    <t>24.09.2022 13:35:57</t>
  </si>
  <si>
    <t>24.09.2022 13:36:51</t>
  </si>
  <si>
    <t>24.09.2022 13:36:55</t>
  </si>
  <si>
    <t>24.09.2022 13:37:01</t>
  </si>
  <si>
    <t>24.09.2022 13:37:03</t>
  </si>
  <si>
    <t>24.09.2022 13:37:21</t>
  </si>
  <si>
    <t>24.09.2022 13:37:22</t>
  </si>
  <si>
    <t>24.09.2022 13:37:24</t>
  </si>
  <si>
    <t>24.09.2022 13:37:25</t>
  </si>
  <si>
    <t>24.09.2022 13:37:27</t>
  </si>
  <si>
    <t>24.09.2022 13:37:28</t>
  </si>
  <si>
    <t>24.09.2022 13:37:29</t>
  </si>
  <si>
    <t>24.09.2022 13:37:31</t>
  </si>
  <si>
    <t>24.09.2022 13:37:32</t>
  </si>
  <si>
    <t>24.09.2022 13:37:34</t>
  </si>
  <si>
    <t>24.09.2022 13:37:35</t>
  </si>
  <si>
    <t>24.09.2022 13:37:37</t>
  </si>
  <si>
    <t>24.09.2022 13:37:38</t>
  </si>
  <si>
    <t>24.09.2022 13:37:39</t>
  </si>
  <si>
    <t>24.09.2022 13:37:56</t>
  </si>
  <si>
    <t>24.09.2022 13:37:59</t>
  </si>
  <si>
    <t>24.09.2022 13:38:02</t>
  </si>
  <si>
    <t>24.09.2022 13:38:03</t>
  </si>
  <si>
    <t>24.09.2022 13:38:05</t>
  </si>
  <si>
    <t>24.09.2022 13:38:06</t>
  </si>
  <si>
    <t>24.09.2022 13:38:08</t>
  </si>
  <si>
    <t>24.09.2022 13:38:17</t>
  </si>
  <si>
    <t>24.09.2022 13:38:18</t>
  </si>
  <si>
    <t>24.09.2022 13:38:23</t>
  </si>
  <si>
    <t>24.09.2022 13:38:24</t>
  </si>
  <si>
    <t>24.09.2022 13:38:26</t>
  </si>
  <si>
    <t>24.09.2022 13:38:27</t>
  </si>
  <si>
    <t>24.09.2022 13:39:27</t>
  </si>
  <si>
    <t>24.09.2022 13:39:29</t>
  </si>
  <si>
    <t>24.09.2022 13:39:30</t>
  </si>
  <si>
    <t>24.09.2022 13:39:32</t>
  </si>
  <si>
    <t>24.09.2022 13:39:33</t>
  </si>
  <si>
    <t>24.09.2022 13:39:51</t>
  </si>
  <si>
    <t>24.09.2022 13:39:52</t>
  </si>
  <si>
    <t>24.09.2022 13:39:54</t>
  </si>
  <si>
    <t>24.09.2022 13:39:55</t>
  </si>
  <si>
    <t>24.09.2022 13:39:57</t>
  </si>
  <si>
    <t>24.09.2022 13:39:58</t>
  </si>
  <si>
    <t>24.09.2022 13:40:00</t>
  </si>
  <si>
    <t>24.09.2022 13:40:03</t>
  </si>
  <si>
    <t>24.09.2022 13:40:04</t>
  </si>
  <si>
    <t>24.09.2022 13:40:05</t>
  </si>
  <si>
    <t>24.09.2022 13:40:07</t>
  </si>
  <si>
    <t>24.09.2022 13:40:25</t>
  </si>
  <si>
    <t>24.09.2022 13:40:26</t>
  </si>
  <si>
    <t>24.09.2022 13:40:28</t>
  </si>
  <si>
    <t>24.09.2022 13:40:29</t>
  </si>
  <si>
    <t>24.09.2022 13:40:31</t>
  </si>
  <si>
    <t>24.09.2022 13:40:32</t>
  </si>
  <si>
    <t>24.09.2022 13:40:34</t>
  </si>
  <si>
    <t>24.09.2022 13:40:40</t>
  </si>
  <si>
    <t>24.09.2022 13:40:43</t>
  </si>
  <si>
    <t>24.09.2022 13:40:46</t>
  </si>
  <si>
    <t>24.09.2022 13:40:47</t>
  </si>
  <si>
    <t>24.09.2022 13:40:49</t>
  </si>
  <si>
    <t>24.09.2022 13:40:50</t>
  </si>
  <si>
    <t>24.09.2022 13:40:53</t>
  </si>
  <si>
    <t>24.09.2022 13:40:55</t>
  </si>
  <si>
    <t>24.09.2022 13:40:56</t>
  </si>
  <si>
    <t>24.09.2022 13:40:58</t>
  </si>
  <si>
    <t>24.09.2022 13:40:59</t>
  </si>
  <si>
    <t>24.09.2022 13:41:01</t>
  </si>
  <si>
    <t>24.09.2022 13:41:23</t>
  </si>
  <si>
    <t>24.09.2022 13:41:25</t>
  </si>
  <si>
    <t>24.09.2022 13:41:26</t>
  </si>
  <si>
    <t>24.09.2022 13:41:27</t>
  </si>
  <si>
    <t>24.09.2022 13:41:29</t>
  </si>
  <si>
    <t>24.09.2022 13:41:30</t>
  </si>
  <si>
    <t>24.09.2022 13:41:32</t>
  </si>
  <si>
    <t>24.09.2022 13:41:33</t>
  </si>
  <si>
    <t>24.09.2022 13:41:45</t>
  </si>
  <si>
    <t>24.09.2022 13:41:47</t>
  </si>
  <si>
    <t>24.09.2022 13:41:48</t>
  </si>
  <si>
    <t>24.09.2022 13:41:49</t>
  </si>
  <si>
    <t>24.09.2022 13:41:51</t>
  </si>
  <si>
    <t>24.09.2022 13:41:52</t>
  </si>
  <si>
    <t>24.09.2022 13:41:54</t>
  </si>
  <si>
    <t>24.09.2022 13:41:55</t>
  </si>
  <si>
    <t>24.09.2022 13:42:45</t>
  </si>
  <si>
    <t>24.09.2022 13:42:51</t>
  </si>
  <si>
    <t>24.09.2022 13:42:52</t>
  </si>
  <si>
    <t>24.09.2022 13:42:54</t>
  </si>
  <si>
    <t>24.09.2022 13:42:55</t>
  </si>
  <si>
    <t>24.09.2022 13:42:57</t>
  </si>
  <si>
    <t>24.09.2022 13:42:58</t>
  </si>
  <si>
    <t>24.09.2022 13:43:45</t>
  </si>
  <si>
    <t>24.09.2022 13:43:46</t>
  </si>
  <si>
    <t>24.09.2022 13:43:48</t>
  </si>
  <si>
    <t>24.09.2022 13:43:49</t>
  </si>
  <si>
    <t>24.09.2022 13:43:51</t>
  </si>
  <si>
    <t>24.09.2022 13:43:54</t>
  </si>
  <si>
    <t>24.09.2022 13:43:55</t>
  </si>
  <si>
    <t>24.09.2022 13:43:58</t>
  </si>
  <si>
    <t>24.09.2022 13:43:59</t>
  </si>
  <si>
    <t>24.09.2022 13:44:01</t>
  </si>
  <si>
    <t>24.09.2022 13:44:02</t>
  </si>
  <si>
    <t>24.09.2022 13:44:07</t>
  </si>
  <si>
    <t>24.09.2022 13:44:08</t>
  </si>
  <si>
    <t>24.09.2022 13:44:10</t>
  </si>
  <si>
    <t>24.09.2022 13:44:11</t>
  </si>
  <si>
    <t>24.09.2022 13:44:14</t>
  </si>
  <si>
    <t>24.09.2022 13:44:16</t>
  </si>
  <si>
    <t>24.09.2022 13:44:17</t>
  </si>
  <si>
    <t>24.09.2022 13:44:19</t>
  </si>
  <si>
    <t>24.09.2022 13:44:38</t>
  </si>
  <si>
    <t>24.09.2022 13:44:40</t>
  </si>
  <si>
    <t>24.09.2022 13:44:41</t>
  </si>
  <si>
    <t>24.09.2022 13:44:43</t>
  </si>
  <si>
    <t>24.09.2022 13:44:44</t>
  </si>
  <si>
    <t>24.09.2022 13:44:49</t>
  </si>
  <si>
    <t>24.09.2022 13:44:50</t>
  </si>
  <si>
    <t>24.09.2022 13:44:52</t>
  </si>
  <si>
    <t>24.09.2022 13:44:58</t>
  </si>
  <si>
    <t>24.09.2022 13:44:59</t>
  </si>
  <si>
    <t>24.09.2022 13:45:01</t>
  </si>
  <si>
    <t>24.09.2022 13:45:02</t>
  </si>
  <si>
    <t>24.09.2022 13:45:04</t>
  </si>
  <si>
    <t>24.09.2022 13:45:11</t>
  </si>
  <si>
    <t>24.09.2022 13:45:13</t>
  </si>
  <si>
    <t>24.09.2022 13:45:14</t>
  </si>
  <si>
    <t>24.09.2022 13:45:16</t>
  </si>
  <si>
    <t>24.09.2022 13:45:17</t>
  </si>
  <si>
    <t>24.09.2022 13:45:19</t>
  </si>
  <si>
    <t>24.09.2022 13:45:22</t>
  </si>
  <si>
    <t>24.09.2022 13:45:23</t>
  </si>
  <si>
    <t>24.09.2022 13:45:38</t>
  </si>
  <si>
    <t>24.09.2022 13:45:40</t>
  </si>
  <si>
    <t>24.09.2022 13:45:41</t>
  </si>
  <si>
    <t>24.09.2022 13:45:43</t>
  </si>
  <si>
    <t>24.09.2022 13:45:44</t>
  </si>
  <si>
    <t>24.09.2022 13:45:46</t>
  </si>
  <si>
    <t>24.09.2022 13:45:47</t>
  </si>
  <si>
    <t>24.09.2022 13:45:56</t>
  </si>
  <si>
    <t>24.09.2022 13:45:57</t>
  </si>
  <si>
    <t>24.09.2022 13:45:59</t>
  </si>
  <si>
    <t>24.09.2022 13:46:00</t>
  </si>
  <si>
    <t>24.09.2022 13:46:02</t>
  </si>
  <si>
    <t>24.09.2022 13:46:03</t>
  </si>
  <si>
    <t>24.09.2022 13:46:05</t>
  </si>
  <si>
    <t>24.09.2022 13:46:06</t>
  </si>
  <si>
    <t>24.09.2022 13:46:32</t>
  </si>
  <si>
    <t>24.09.2022 13:46:33</t>
  </si>
  <si>
    <t>24.09.2022 13:46:35</t>
  </si>
  <si>
    <t>24.09.2022 13:46:36</t>
  </si>
  <si>
    <t>24.09.2022 13:46:38</t>
  </si>
  <si>
    <t>24.09.2022 13:46:39</t>
  </si>
  <si>
    <t>24.09.2022 13:46:41</t>
  </si>
  <si>
    <t>24.09.2022 13:47:15</t>
  </si>
  <si>
    <t>24.09.2022 13:47:16</t>
  </si>
  <si>
    <t>24.09.2022 13:47:18</t>
  </si>
  <si>
    <t>24.09.2022 13:47:19</t>
  </si>
  <si>
    <t>24.09.2022 13:47:22</t>
  </si>
  <si>
    <t>24.09.2022 13:47:24</t>
  </si>
  <si>
    <t>24.09.2022 13:47:25</t>
  </si>
  <si>
    <t>24.09.2022 13:47:46</t>
  </si>
  <si>
    <t>24.09.2022 13:47:48</t>
  </si>
  <si>
    <t>24.09.2022 13:47:49</t>
  </si>
  <si>
    <t>24.09.2022 13:47:51</t>
  </si>
  <si>
    <t>24.09.2022 13:47:52</t>
  </si>
  <si>
    <t>24.09.2022 13:47:53</t>
  </si>
  <si>
    <t>24.09.2022 13:47:55</t>
  </si>
  <si>
    <t>24.09.2022 13:47:58</t>
  </si>
  <si>
    <t>24.09.2022 13:48:16</t>
  </si>
  <si>
    <t>24.09.2022 13:48:17</t>
  </si>
  <si>
    <t>24.09.2022 13:48:20</t>
  </si>
  <si>
    <t>24.09.2022 13:48:29</t>
  </si>
  <si>
    <t>24.09.2022 13:48:31</t>
  </si>
  <si>
    <t>24.09.2022 13:48:32</t>
  </si>
  <si>
    <t>24.09.2022 13:48:35</t>
  </si>
  <si>
    <t>24.09.2022 13:48:37</t>
  </si>
  <si>
    <t>24.09.2022 13:48:44</t>
  </si>
  <si>
    <t>24.09.2022 13:48:46</t>
  </si>
  <si>
    <t>24.09.2022 13:48:49</t>
  </si>
  <si>
    <t>24.09.2022 13:48:52</t>
  </si>
  <si>
    <t>24.09.2022 13:48:53</t>
  </si>
  <si>
    <t>24.09.2022 13:48:54</t>
  </si>
  <si>
    <t>24.09.2022 13:48:56</t>
  </si>
  <si>
    <t>24.09.2022 13:48:57</t>
  </si>
  <si>
    <t>24.09.2022 13:48:58</t>
  </si>
  <si>
    <t>24.09.2022 13:49:00</t>
  </si>
  <si>
    <t>24.09.2022 13:49:06</t>
  </si>
  <si>
    <t>24.09.2022 13:49:07</t>
  </si>
  <si>
    <t>24.09.2022 13:49:09</t>
  </si>
  <si>
    <t>24.09.2022 13:49:10</t>
  </si>
  <si>
    <t>24.09.2022 13:49:12</t>
  </si>
  <si>
    <t>24.09.2022 13:49:13</t>
  </si>
  <si>
    <t>24.09.2022 13:49:23</t>
  </si>
  <si>
    <t>24.09.2022 13:49:25</t>
  </si>
  <si>
    <t>24.09.2022 13:49:26</t>
  </si>
  <si>
    <t>24.09.2022 13:49:28</t>
  </si>
  <si>
    <t>24.09.2022 13:49:29</t>
  </si>
  <si>
    <t>24.09.2022 13:49:32</t>
  </si>
  <si>
    <t>24.09.2022 13:49:33</t>
  </si>
  <si>
    <t>24.09.2022 13:49:36</t>
  </si>
  <si>
    <t>24.09.2022 13:49:38</t>
  </si>
  <si>
    <t>24.09.2022 13:49:39</t>
  </si>
  <si>
    <t>24.09.2022 13:49:41</t>
  </si>
  <si>
    <t>24.09.2022 13:49:44</t>
  </si>
  <si>
    <t>24.09.2022 13:49:45</t>
  </si>
  <si>
    <t>24.09.2022 13:49:50</t>
  </si>
  <si>
    <t>24.09.2022 13:49:56</t>
  </si>
  <si>
    <t>24.09.2022 13:49:57</t>
  </si>
  <si>
    <t>24.09.2022 13:49:59</t>
  </si>
  <si>
    <t>24.09.2022 13:50:00</t>
  </si>
  <si>
    <t>24.09.2022 13:50:02</t>
  </si>
  <si>
    <t>24.09.2022 13:50:03</t>
  </si>
  <si>
    <t>24.09.2022 13:50:04</t>
  </si>
  <si>
    <t>24.09.2022 13:50:06</t>
  </si>
  <si>
    <t>24.09.2022 13:50:07</t>
  </si>
  <si>
    <t>24.09.2022 13:50:09</t>
  </si>
  <si>
    <t>24.09.2022 13:50:11</t>
  </si>
  <si>
    <t>24.09.2022 13:50:14</t>
  </si>
  <si>
    <t>24.09.2022 13:50:16</t>
  </si>
  <si>
    <t>24.09.2022 13:50:17</t>
  </si>
  <si>
    <t>24.09.2022 13:50:19</t>
  </si>
  <si>
    <t>24.09.2022 13:50:20</t>
  </si>
  <si>
    <t>24.09.2022 13:50:23</t>
  </si>
  <si>
    <t>24.09.2022 13:50:25</t>
  </si>
  <si>
    <t>24.09.2022 13:50:26</t>
  </si>
  <si>
    <t>24.09.2022 13:50:31</t>
  </si>
  <si>
    <t>24.09.2022 13:50:32</t>
  </si>
  <si>
    <t>24.09.2022 13:50:34</t>
  </si>
  <si>
    <t>24.09.2022 13:50:35</t>
  </si>
  <si>
    <t>24.09.2022 13:50:36</t>
  </si>
  <si>
    <t>24.09.2022 13:50:38</t>
  </si>
  <si>
    <t>24.09.2022 13:50:39</t>
  </si>
  <si>
    <t>24.09.2022 13:50:40</t>
  </si>
  <si>
    <t>24.09.2022 13:50:42</t>
  </si>
  <si>
    <t>24.09.2022 13:50:43</t>
  </si>
  <si>
    <t>24.09.2022 13:50:49</t>
  </si>
  <si>
    <t>24.09.2022 13:50:51</t>
  </si>
  <si>
    <t>24.09.2022 13:50:52</t>
  </si>
  <si>
    <t>24.09.2022 13:50:54</t>
  </si>
  <si>
    <t>24.09.2022 13:50:55</t>
  </si>
  <si>
    <t>24.09.2022 13:51:06</t>
  </si>
  <si>
    <t>24.09.2022 13:51:07</t>
  </si>
  <si>
    <t>24.09.2022 13:51:09</t>
  </si>
  <si>
    <t>24.09.2022 13:51:10</t>
  </si>
  <si>
    <t>24.09.2022 13:51:12</t>
  </si>
  <si>
    <t>24.09.2022 13:51:13</t>
  </si>
  <si>
    <t>24.09.2022 13:51:15</t>
  </si>
  <si>
    <t>24.09.2022 13:51:21</t>
  </si>
  <si>
    <t>24.09.2022 13:51:22</t>
  </si>
  <si>
    <t>24.09.2022 13:51:25</t>
  </si>
  <si>
    <t>24.09.2022 13:51:27</t>
  </si>
  <si>
    <t>24.09.2022 13:51:28</t>
  </si>
  <si>
    <t>24.09.2022 13:51:30</t>
  </si>
  <si>
    <t>24.09.2022 13:51:42</t>
  </si>
  <si>
    <t>24.09.2022 13:51:43</t>
  </si>
  <si>
    <t>24.09.2022 13:51:46</t>
  </si>
  <si>
    <t>24.09.2022 13:51:48</t>
  </si>
  <si>
    <t>24.09.2022 13:51:49</t>
  </si>
  <si>
    <t>24.09.2022 13:51:55</t>
  </si>
  <si>
    <t>24.09.2022 13:51:57</t>
  </si>
  <si>
    <t>24.09.2022 13:52:00</t>
  </si>
  <si>
    <t>24.09.2022 13:52:01</t>
  </si>
  <si>
    <t>24.09.2022 13:52:03</t>
  </si>
  <si>
    <t>24.09.2022 13:52:04</t>
  </si>
  <si>
    <t>24.09.2022 13:52:33</t>
  </si>
  <si>
    <t>24.09.2022 13:52:34</t>
  </si>
  <si>
    <t>24.09.2022 13:52:42</t>
  </si>
  <si>
    <t>24.09.2022 13:52:45</t>
  </si>
  <si>
    <t>24.09.2022 13:52:46</t>
  </si>
  <si>
    <t>24.09.2022 13:52:48</t>
  </si>
  <si>
    <t>24.09.2022 13:52:49</t>
  </si>
  <si>
    <t>24.09.2022 13:52:52</t>
  </si>
  <si>
    <t>24.09.2022 13:52:54</t>
  </si>
  <si>
    <t>24.09.2022 13:52:55</t>
  </si>
  <si>
    <t>24.09.2022 13:53:18</t>
  </si>
  <si>
    <t>24.09.2022 13:53:19</t>
  </si>
  <si>
    <t>24.09.2022 13:53:21</t>
  </si>
  <si>
    <t>24.09.2022 13:53:22</t>
  </si>
  <si>
    <t>24.09.2022 13:53:23</t>
  </si>
  <si>
    <t>24.09.2022 13:53:26</t>
  </si>
  <si>
    <t>24.09.2022 13:54:17</t>
  </si>
  <si>
    <t>24.09.2022 13:54:19</t>
  </si>
  <si>
    <t>24.09.2022 13:54:20</t>
  </si>
  <si>
    <t>24.09.2022 13:54:22</t>
  </si>
  <si>
    <t>24.09.2022 13:54:23</t>
  </si>
  <si>
    <t>24.09.2022 13:54:25</t>
  </si>
  <si>
    <t>24.09.2022 13:54:28</t>
  </si>
  <si>
    <t>24.09.2022 13:54:29</t>
  </si>
  <si>
    <t>24.09.2022 13:54:31</t>
  </si>
  <si>
    <t>24.09.2022 13:54:35</t>
  </si>
  <si>
    <t>24.09.2022 13:54:38</t>
  </si>
  <si>
    <t>24.09.2022 13:54:40</t>
  </si>
  <si>
    <t>24.09.2022 13:54:41</t>
  </si>
  <si>
    <t>24.09.2022 13:54:43</t>
  </si>
  <si>
    <t>24.09.2022 13:54:44</t>
  </si>
  <si>
    <t>24.09.2022 13:54:46</t>
  </si>
  <si>
    <t>24.09.2022 13:54:47</t>
  </si>
  <si>
    <t>24.09.2022 13:55:01</t>
  </si>
  <si>
    <t>24.09.2022 13:55:02</t>
  </si>
  <si>
    <t>24.09.2022 13:55:04</t>
  </si>
  <si>
    <t>24.09.2022 13:55:05</t>
  </si>
  <si>
    <t>24.09.2022 13:55:07</t>
  </si>
  <si>
    <t>24.09.2022 13:55:08</t>
  </si>
  <si>
    <t>24.09.2022 13:55:09</t>
  </si>
  <si>
    <t>24.09.2022 13:55:11</t>
  </si>
  <si>
    <t>24.09.2022 13:55:12</t>
  </si>
  <si>
    <t>24.09.2022 13:55:14</t>
  </si>
  <si>
    <t>24.09.2022 13:55:15</t>
  </si>
  <si>
    <t>24.09.2022 13:55:16</t>
  </si>
  <si>
    <t>24.09.2022 13:55:18</t>
  </si>
  <si>
    <t>24.09.2022 13:55:19</t>
  </si>
  <si>
    <t>24.09.2022 13:55:21</t>
  </si>
  <si>
    <t>24.09.2022 13:55:22</t>
  </si>
  <si>
    <t>24.09.2022 13:55:23</t>
  </si>
  <si>
    <t>24.09.2022 13:55:40</t>
  </si>
  <si>
    <t>24.09.2022 13:55:43</t>
  </si>
  <si>
    <t>24.09.2022 13:55:44</t>
  </si>
  <si>
    <t>24.09.2022 13:55:46</t>
  </si>
  <si>
    <t>24.09.2022 13:55:47</t>
  </si>
  <si>
    <t>24.09.2022 13:55:49</t>
  </si>
  <si>
    <t>24.09.2022 13:55:50</t>
  </si>
  <si>
    <t>24.09.2022 13:55:52</t>
  </si>
  <si>
    <t>24.09.2022 13:55:53</t>
  </si>
  <si>
    <t>24.09.2022 13:55:56</t>
  </si>
  <si>
    <t>24.09.2022 13:55:58</t>
  </si>
  <si>
    <t>24.09.2022 13:55:59</t>
  </si>
  <si>
    <t>24.09.2022 13:56:01</t>
  </si>
  <si>
    <t>24.09.2022 13:56:02</t>
  </si>
  <si>
    <t>24.09.2022 13:56:04</t>
  </si>
  <si>
    <t>24.09.2022 13:56:05</t>
  </si>
  <si>
    <t>24.09.2022 13:56:06</t>
  </si>
  <si>
    <t>24.09.2022 13:56:08</t>
  </si>
  <si>
    <t>24.09.2022 13:56:09</t>
  </si>
  <si>
    <t>24.09.2022 13:56:11</t>
  </si>
  <si>
    <t>24.09.2022 13:56:12</t>
  </si>
  <si>
    <t>24.09.2022 13:56:14</t>
  </si>
  <si>
    <t>24.09.2022 13:56:15</t>
  </si>
  <si>
    <t>24.09.2022 13:56:16</t>
  </si>
  <si>
    <t>24.09.2022 13:56:48</t>
  </si>
  <si>
    <t>24.09.2022 13:56:49</t>
  </si>
  <si>
    <t>24.09.2022 13:56:52</t>
  </si>
  <si>
    <t>24.09.2022 13:56:54</t>
  </si>
  <si>
    <t>24.09.2022 13:56:55</t>
  </si>
  <si>
    <t>24.09.2022 13:56:57</t>
  </si>
  <si>
    <t>24.09.2022 13:56:58</t>
  </si>
  <si>
    <t>24.09.2022 13:57:10</t>
  </si>
  <si>
    <t>24.09.2022 13:57:12</t>
  </si>
  <si>
    <t>24.09.2022 13:57:13</t>
  </si>
  <si>
    <t>24.09.2022 13:57:15</t>
  </si>
  <si>
    <t>24.09.2022 13:57:16</t>
  </si>
  <si>
    <t>24.09.2022 13:57:18</t>
  </si>
  <si>
    <t>24.09.2022 13:57:19</t>
  </si>
  <si>
    <t>24.09.2022 13:57:21</t>
  </si>
  <si>
    <t>24.09.2022 13:57:22</t>
  </si>
  <si>
    <t>24.09.2022 13:57:24</t>
  </si>
  <si>
    <t>24.09.2022 13:57:25</t>
  </si>
  <si>
    <t>24.09.2022 13:58:04</t>
  </si>
  <si>
    <t>24.09.2022 13:58:06</t>
  </si>
  <si>
    <t>24.09.2022 13:58:46</t>
  </si>
  <si>
    <t>24.09.2022 13:58:48</t>
  </si>
  <si>
    <t>24.09.2022 13:58:49</t>
  </si>
  <si>
    <t>24.09.2022 13:58:51</t>
  </si>
  <si>
    <t>24.09.2022 13:58:52</t>
  </si>
  <si>
    <t>24.09.2022 13:58:53</t>
  </si>
  <si>
    <t>24.09.2022 13:58:56</t>
  </si>
  <si>
    <t>24.09.2022 13:59:10</t>
  </si>
  <si>
    <t>24.09.2022 13:59:11</t>
  </si>
  <si>
    <t>24.09.2022 13:59:13</t>
  </si>
  <si>
    <t>24.09.2022 13:59:16</t>
  </si>
  <si>
    <t>24.09.2022 13:59:50</t>
  </si>
  <si>
    <t>24.09.2022 13:59:52</t>
  </si>
  <si>
    <t>24.09.2022 13:59:53</t>
  </si>
  <si>
    <t>24.09.2022 14:01:03</t>
  </si>
  <si>
    <t>24.09.2022 14:01:06</t>
  </si>
  <si>
    <t>24.09.2022 14:01:08</t>
  </si>
  <si>
    <t>24.09.2022 14:02:13</t>
  </si>
  <si>
    <t>24.09.2022 14:02:15</t>
  </si>
  <si>
    <t>24.09.2022 14:02:16</t>
  </si>
  <si>
    <t>24.09.2022 14:02:18</t>
  </si>
  <si>
    <t>24.09.2022 14:02:21</t>
  </si>
  <si>
    <t>24.09.2022 14:02:22</t>
  </si>
  <si>
    <t>24.09.2022 14:02:25</t>
  </si>
  <si>
    <t>24.09.2022 14:02:58</t>
  </si>
  <si>
    <t>24.09.2022 14:02:59</t>
  </si>
  <si>
    <t>24.09.2022 14:03:00</t>
  </si>
  <si>
    <t>24.09.2022 14:03:02</t>
  </si>
  <si>
    <t>24.09.2022 14:03:03</t>
  </si>
  <si>
    <t>24.09.2022 14:03:04</t>
  </si>
  <si>
    <t>24.09.2022 14:03:07</t>
  </si>
  <si>
    <t>24.09.2022 14:03:09</t>
  </si>
  <si>
    <t>24.09.2022 14:03:10</t>
  </si>
  <si>
    <t>24.09.2022 14:03:11</t>
  </si>
  <si>
    <t>24.09.2022 14:03:13</t>
  </si>
  <si>
    <t>24.09.2022 14:03:14</t>
  </si>
  <si>
    <t>24.09.2022 14:03:15</t>
  </si>
  <si>
    <t>24.09.2022 14:03:17</t>
  </si>
  <si>
    <t>24.09.2022 14:03:18</t>
  </si>
  <si>
    <t>24.09.2022 14:03:20</t>
  </si>
  <si>
    <t>24.09.2022 14:03:21</t>
  </si>
  <si>
    <t>24.09.2022 14:03:39</t>
  </si>
  <si>
    <t>24.09.2022 14:04:37</t>
  </si>
  <si>
    <t>24.09.2022 14:04:40</t>
  </si>
  <si>
    <t>24.09.2022 14:05:29</t>
  </si>
  <si>
    <t>24.09.2022 14:05:30</t>
  </si>
  <si>
    <t>24.09.2022 14:05:32</t>
  </si>
  <si>
    <t>24.09.2022 14:05:33</t>
  </si>
  <si>
    <t>24.09.2022 14:05:41</t>
  </si>
  <si>
    <t>24.09.2022 14:05:42</t>
  </si>
  <si>
    <t>24.09.2022 14:05:44</t>
  </si>
  <si>
    <t>24.09.2022 14:05:51</t>
  </si>
  <si>
    <t>24.09.2022 14:07:01</t>
  </si>
  <si>
    <t>24.09.2022 14:07:02</t>
  </si>
  <si>
    <t>24.09.2022 14:07:04</t>
  </si>
  <si>
    <t>24.09.2022 14:07:05</t>
  </si>
  <si>
    <t>24.09.2022 14:07:07</t>
  </si>
  <si>
    <t>24.09.2022 14:07:08</t>
  </si>
  <si>
    <t>24.09.2022 14:07:11</t>
  </si>
  <si>
    <t>24.09.2022 14:07:23</t>
  </si>
  <si>
    <t>24.09.2022 14:07:25</t>
  </si>
  <si>
    <t>24.09.2022 14:07:26</t>
  </si>
  <si>
    <t>24.09.2022 14:08:03</t>
  </si>
  <si>
    <t>24.09.2022 14:08:05</t>
  </si>
  <si>
    <t>24.09.2022 14:08:06</t>
  </si>
  <si>
    <t>24.09.2022 14:08:08</t>
  </si>
  <si>
    <t>24.09.2022 14:08:11</t>
  </si>
  <si>
    <t>24.09.2022 14:08:12</t>
  </si>
  <si>
    <t>24.09.2022 14:08:14</t>
  </si>
  <si>
    <t>24.09.2022 14:08:46</t>
  </si>
  <si>
    <t>24.09.2022 14:08:48</t>
  </si>
  <si>
    <t>24.09.2022 14:08:52</t>
  </si>
  <si>
    <t>24.09.2022 14:09:17</t>
  </si>
  <si>
    <t>24.09.2022 14:09:19</t>
  </si>
  <si>
    <t>24.09.2022 14:09:20</t>
  </si>
  <si>
    <t>24.09.2022 14:09:22</t>
  </si>
  <si>
    <t>24.09.2022 14:09:23</t>
  </si>
  <si>
    <t>24.09.2022 14:09:24</t>
  </si>
  <si>
    <t>24.09.2022 14:09:26</t>
  </si>
  <si>
    <t>24.09.2022 14:09:27</t>
  </si>
  <si>
    <t>24.09.2022 14:09:28</t>
  </si>
  <si>
    <t>24.09.2022 14:09:30</t>
  </si>
  <si>
    <t>24.09.2022 14:09:31</t>
  </si>
  <si>
    <t>24.09.2022 14:09:34</t>
  </si>
  <si>
    <t>24.09.2022 14:09:43</t>
  </si>
  <si>
    <t>24.09.2022 14:10:50</t>
  </si>
  <si>
    <t>24.09.2022 14:10:52</t>
  </si>
  <si>
    <t>24.09.2022 14:10:53</t>
  </si>
  <si>
    <t>24.09.2022 14:10:55</t>
  </si>
  <si>
    <t>24.09.2022 14:10:56</t>
  </si>
  <si>
    <t>24.09.2022 14:10:57</t>
  </si>
  <si>
    <t>24.09.2022 14:11:00</t>
  </si>
  <si>
    <t>24.09.2022 14:11:02</t>
  </si>
  <si>
    <t>24.09.2022 14:11:12</t>
  </si>
  <si>
    <t>24.09.2022 14:11:14</t>
  </si>
  <si>
    <t>24.09.2022 14:11:15</t>
  </si>
  <si>
    <t>24.09.2022 14:11:49</t>
  </si>
  <si>
    <t>24.09.2022 14:11:51</t>
  </si>
  <si>
    <t>24.09.2022 14:11:52</t>
  </si>
  <si>
    <t>24.09.2022 14:11:54</t>
  </si>
  <si>
    <t>24.09.2022 14:11:55</t>
  </si>
  <si>
    <t>24.09.2022 14:11:57</t>
  </si>
  <si>
    <t>24.09.2022 14:11:58</t>
  </si>
  <si>
    <t>24.09.2022 14:13:04</t>
  </si>
  <si>
    <t>24.09.2022 14:13:06</t>
  </si>
  <si>
    <t>24.09.2022 14:13:07</t>
  </si>
  <si>
    <t>24.09.2022 14:13:09</t>
  </si>
  <si>
    <t>24.09.2022 14:13:10</t>
  </si>
  <si>
    <t>24.09.2022 14:13:11</t>
  </si>
  <si>
    <t>24.09.2022 14:13:14</t>
  </si>
  <si>
    <t>24.09.2022 14:13:16</t>
  </si>
  <si>
    <t>24.09.2022 14:13:17</t>
  </si>
  <si>
    <t>24.09.2022 14:13:19</t>
  </si>
  <si>
    <t>24.09.2022 14:13:22</t>
  </si>
  <si>
    <t>24.09.2022 14:13:23</t>
  </si>
  <si>
    <t>24.09.2022 14:13:25</t>
  </si>
  <si>
    <t>24.09.2022 14:13:28</t>
  </si>
  <si>
    <t>24.09.2022 14:14:05</t>
  </si>
  <si>
    <t>24.09.2022 14:14:06</t>
  </si>
  <si>
    <t>24.09.2022 14:16:47</t>
  </si>
  <si>
    <t>24.09.2022 14:16:48</t>
  </si>
  <si>
    <t>24.09.2022 14:16:50</t>
  </si>
  <si>
    <t>24.09.2022 14:16:51</t>
  </si>
  <si>
    <t>24.09.2022 14:16:52</t>
  </si>
  <si>
    <t>24.09.2022 14:16:54</t>
  </si>
  <si>
    <t>24.09.2022 14:16:55</t>
  </si>
  <si>
    <t>24.09.2022 14:17:01</t>
  </si>
  <si>
    <t>24.09.2022 14:17:03</t>
  </si>
  <si>
    <t>24.09.2022 14:17:04</t>
  </si>
  <si>
    <t>24.09.2022 14:18:13</t>
  </si>
  <si>
    <t>24.09.2022 14:18:15</t>
  </si>
  <si>
    <t>24.09.2022 14:18:16</t>
  </si>
  <si>
    <t>24.09.2022 14:18:18</t>
  </si>
  <si>
    <t>24.09.2022 14:18:37</t>
  </si>
  <si>
    <t>24.09.2022 14:18:39</t>
  </si>
  <si>
    <t>24.09.2022 14:18:40</t>
  </si>
  <si>
    <t>24.09.2022 14:18:42</t>
  </si>
  <si>
    <t>24.09.2022 14:18:43</t>
  </si>
  <si>
    <t>24.09.2022 14:19:10</t>
  </si>
  <si>
    <t>24.09.2022 14:19:12</t>
  </si>
  <si>
    <t>24.09.2022 14:19:13</t>
  </si>
  <si>
    <t>24.09.2022 14:19:14</t>
  </si>
  <si>
    <t>24.09.2022 14:19:16</t>
  </si>
  <si>
    <t>24.09.2022 14:19:17</t>
  </si>
  <si>
    <t>24.09.2022 14:19:19</t>
  </si>
  <si>
    <t>24.09.2022 14:19:20</t>
  </si>
  <si>
    <t>24.09.2022 14:19:22</t>
  </si>
  <si>
    <t>24.09.2022 14:19:23</t>
  </si>
  <si>
    <t>24.09.2022 14:19:25</t>
  </si>
  <si>
    <t>24.09.2022 14:19:38</t>
  </si>
  <si>
    <t>24.09.2022 14:19:40</t>
  </si>
  <si>
    <t>24.09.2022 14:19:41</t>
  </si>
  <si>
    <t>24.09.2022 14:19:43</t>
  </si>
  <si>
    <t>24.09.2022 14:19:44</t>
  </si>
  <si>
    <t>24.09.2022 14:19:45</t>
  </si>
  <si>
    <t>24.09.2022 14:19:47</t>
  </si>
  <si>
    <t>24.09.2022 14:19:48</t>
  </si>
  <si>
    <t>24.09.2022 14:19:50</t>
  </si>
  <si>
    <t>24.09.2022 14:19:52</t>
  </si>
  <si>
    <t>24.09.2022 14:20:27</t>
  </si>
  <si>
    <t>24.09.2022 14:20:28</t>
  </si>
  <si>
    <t>24.09.2022 14:20:30</t>
  </si>
  <si>
    <t>24.09.2022 14:20:31</t>
  </si>
  <si>
    <t>24.09.2022 14:20:32</t>
  </si>
  <si>
    <t>24.09.2022 14:20:38</t>
  </si>
  <si>
    <t>24.09.2022 14:20:47</t>
  </si>
  <si>
    <t>24.09.2022 14:20:49</t>
  </si>
  <si>
    <t>24.09.2022 14:20:55</t>
  </si>
  <si>
    <t>24.09.2022 14:20:56</t>
  </si>
  <si>
    <t>24.09.2022 14:20:59</t>
  </si>
  <si>
    <t>24.09.2022 14:21:01</t>
  </si>
  <si>
    <t>24.09.2022 14:21:02</t>
  </si>
  <si>
    <t>24.09.2022 14:21:04</t>
  </si>
  <si>
    <t>24.09.2022 14:21:07</t>
  </si>
  <si>
    <t>24.09.2022 14:21:31</t>
  </si>
  <si>
    <t>24.09.2022 14:21:32</t>
  </si>
  <si>
    <t>24.09.2022 14:21:52</t>
  </si>
  <si>
    <t>24.09.2022 14:21:53</t>
  </si>
  <si>
    <t>24.09.2022 14:22:42</t>
  </si>
  <si>
    <t>24.09.2022 14:23:15</t>
  </si>
  <si>
    <t>24.09.2022 14:23:18</t>
  </si>
  <si>
    <t>24.09.2022 14:23:19</t>
  </si>
  <si>
    <t>24.09.2022 14:23:21</t>
  </si>
  <si>
    <t>24.09.2022 14:23:22</t>
  </si>
  <si>
    <t>24.09.2022 14:23:59</t>
  </si>
  <si>
    <t>24.09.2022 14:24:01</t>
  </si>
  <si>
    <t>24.09.2022 14:24:38</t>
  </si>
  <si>
    <t>24.09.2022 14:24:39</t>
  </si>
  <si>
    <t>24.09.2022 14:24:40</t>
  </si>
  <si>
    <t>24.09.2022 14:24:42</t>
  </si>
  <si>
    <t>24.09.2022 14:24:43</t>
  </si>
  <si>
    <t>24.09.2022 14:24:44</t>
  </si>
  <si>
    <t>24.09.2022 14:24:46</t>
  </si>
  <si>
    <t>24.09.2022 14:24:47</t>
  </si>
  <si>
    <t>24.09.2022 14:24:50</t>
  </si>
  <si>
    <t>24.09.2022 14:24:51</t>
  </si>
  <si>
    <t>24.09.2022 14:25:03</t>
  </si>
  <si>
    <t>24.09.2022 14:25:06</t>
  </si>
  <si>
    <t>24.09.2022 14:26:12</t>
  </si>
  <si>
    <t>24.09.2022 14:26:46</t>
  </si>
  <si>
    <t>24.09.2022 14:26:52</t>
  </si>
  <si>
    <t>24.09.2022 14:27:48</t>
  </si>
  <si>
    <t>24.09.2022 14:28:31</t>
  </si>
  <si>
    <t>24.09.2022 14:29:05</t>
  </si>
  <si>
    <t>24.09.2022 14:29:07</t>
  </si>
  <si>
    <t>24.09.2022 14:29:08</t>
  </si>
  <si>
    <t>24.09.2022 14:29:09</t>
  </si>
  <si>
    <t>24.09.2022 14:29:11</t>
  </si>
  <si>
    <t>24.09.2022 14:29:12</t>
  </si>
  <si>
    <t>24.09.2022 14:29:18</t>
  </si>
  <si>
    <t>24.09.2022 14:29:19</t>
  </si>
  <si>
    <t>24.09.2022 14:29:20</t>
  </si>
  <si>
    <t>24.09.2022 14:29:22</t>
  </si>
  <si>
    <t>24.09.2022 14:29:23</t>
  </si>
  <si>
    <t>24.09.2022 14:29:24</t>
  </si>
  <si>
    <t>24.09.2022 14:29:25</t>
  </si>
  <si>
    <t>24.09.2022 14:29:27</t>
  </si>
  <si>
    <t>24.09.2022 14:29:43</t>
  </si>
  <si>
    <t>24.09.2022 14:30:15</t>
  </si>
  <si>
    <t>24.09.2022 14:30:17</t>
  </si>
  <si>
    <t>24.09.2022 14:31:12</t>
  </si>
  <si>
    <t>24.09.2022 14:31:13</t>
  </si>
  <si>
    <t>24.09.2022 14:31:15</t>
  </si>
  <si>
    <t>24.09.2022 14:31:16</t>
  </si>
  <si>
    <t>24.09.2022 14:31:17</t>
  </si>
  <si>
    <t>24.09.2022 14:31:18</t>
  </si>
  <si>
    <t>24.09.2022 14:31:20</t>
  </si>
  <si>
    <t>24.09.2022 14:31:21</t>
  </si>
  <si>
    <t>24.09.2022 14:31:48</t>
  </si>
  <si>
    <t>24.09.2022 14:31:49</t>
  </si>
  <si>
    <t>24.09.2022 14:31:51</t>
  </si>
  <si>
    <t>24.09.2022 14:31:52</t>
  </si>
  <si>
    <t>24.09.2022 14:31:56</t>
  </si>
  <si>
    <t>24.09.2022 14:32:08</t>
  </si>
  <si>
    <t>24.09.2022 14:32:54</t>
  </si>
  <si>
    <t>24.09.2022 14:32:55</t>
  </si>
  <si>
    <t>24.09.2022 14:32:57</t>
  </si>
  <si>
    <t>24.09.2022 14:32:58</t>
  </si>
  <si>
    <t>24.09.2022 14:32:59</t>
  </si>
  <si>
    <t>24.09.2022 14:33:00</t>
  </si>
  <si>
    <t>24.09.2022 14:33:02</t>
  </si>
  <si>
    <t>24.09.2022 14:33:03</t>
  </si>
  <si>
    <t>24.09.2022 14:33:05</t>
  </si>
  <si>
    <t>24.09.2022 14:33:06</t>
  </si>
  <si>
    <t>24.09.2022 14:33:41</t>
  </si>
  <si>
    <t>24.09.2022 14:34:15</t>
  </si>
  <si>
    <t>24.09.2022 14:36:04</t>
  </si>
  <si>
    <t>24.09.2022 14:36:06</t>
  </si>
  <si>
    <t>24.09.2022 14:36:07</t>
  </si>
  <si>
    <t>24.09.2022 14:36:08</t>
  </si>
  <si>
    <t>24.09.2022 14:36:10</t>
  </si>
  <si>
    <t>24.09.2022 14:36:11</t>
  </si>
  <si>
    <t>24.09.2022 14:36:12</t>
  </si>
  <si>
    <t>24.09.2022 14:36:52</t>
  </si>
  <si>
    <t>24.09.2022 14:36:54</t>
  </si>
  <si>
    <t>24.09.2022 14:36:55</t>
  </si>
  <si>
    <t>24.09.2022 14:36:56</t>
  </si>
  <si>
    <t>24.09.2022 14:36:58</t>
  </si>
  <si>
    <t>24.09.2022 14:36:59</t>
  </si>
  <si>
    <t>24.09.2022 14:37:00</t>
  </si>
  <si>
    <t>24.09.2022 14:37:02</t>
  </si>
  <si>
    <t>24.09.2022 14:37:03</t>
  </si>
  <si>
    <t>24.09.2022 14:37:48</t>
  </si>
  <si>
    <t>24.09.2022 14:38:29</t>
  </si>
  <si>
    <t>24.09.2022 14:38:31</t>
  </si>
  <si>
    <t>24.09.2022 14:38:32</t>
  </si>
  <si>
    <t>24.09.2022 14:38:33</t>
  </si>
  <si>
    <t>24.09.2022 14:38:35</t>
  </si>
  <si>
    <t>24.09.2022 14:38:36</t>
  </si>
  <si>
    <t>24.09.2022 14:38:37</t>
  </si>
  <si>
    <t>24.09.2022 14:38:38</t>
  </si>
  <si>
    <t>24.09.2022 14:38:41</t>
  </si>
  <si>
    <t>24.09.2022 14:38:42</t>
  </si>
  <si>
    <t>24.09.2022 14:38:44</t>
  </si>
  <si>
    <t>24.09.2022 14:38:45</t>
  </si>
  <si>
    <t>24.09.2022 14:38:46</t>
  </si>
  <si>
    <t>24.09.2022 14:38:49</t>
  </si>
  <si>
    <t>24.09.2022 14:38:50</t>
  </si>
  <si>
    <t>24.09.2022 14:38:52</t>
  </si>
  <si>
    <t>24.09.2022 14:38:53</t>
  </si>
  <si>
    <t>24.09.2022 14:38:54</t>
  </si>
  <si>
    <t>24.09.2022 14:38:58</t>
  </si>
  <si>
    <t>24.09.2022 14:39:37</t>
  </si>
  <si>
    <t>24.09.2022 14:39:38</t>
  </si>
  <si>
    <t>24.09.2022 14:39:40</t>
  </si>
  <si>
    <t>24.09.2022 14:39:41</t>
  </si>
  <si>
    <t>24.09.2022 14:39:43</t>
  </si>
  <si>
    <t>24.09.2022 14:39:46</t>
  </si>
  <si>
    <t>24.09.2022 14:39:47</t>
  </si>
  <si>
    <t>24.09.2022 14:39:48</t>
  </si>
  <si>
    <t>24.09.2022 14:39:51</t>
  </si>
  <si>
    <t>24.09.2022 14:39:52</t>
  </si>
  <si>
    <t>24.09.2022 14:39:53</t>
  </si>
  <si>
    <t>24.09.2022 14:39:55</t>
  </si>
  <si>
    <t>24.09.2022 14:39:57</t>
  </si>
  <si>
    <t>24.09.2022 14:39:59</t>
  </si>
  <si>
    <t>24.09.2022 14:40:00</t>
  </si>
  <si>
    <t>24.09.2022 14:40:02</t>
  </si>
  <si>
    <t>24.09.2022 14:40:03</t>
  </si>
  <si>
    <t>24.09.2022 14:40:04</t>
  </si>
  <si>
    <t>24.09.2022 14:40:11</t>
  </si>
  <si>
    <t>24.09.2022 14:40:13</t>
  </si>
  <si>
    <t>24.09.2022 14:40:14</t>
  </si>
  <si>
    <t>24.09.2022 14:40:16</t>
  </si>
  <si>
    <t>24.09.2022 14:41:31</t>
  </si>
  <si>
    <t>24.09.2022 14:41:32</t>
  </si>
  <si>
    <t>24.09.2022 14:41:33</t>
  </si>
  <si>
    <t>24.09.2022 14:41:35</t>
  </si>
  <si>
    <t>24.09.2022 14:41:36</t>
  </si>
  <si>
    <t>24.09.2022 14:41:49</t>
  </si>
  <si>
    <t>24.09.2022 14:41:51</t>
  </si>
  <si>
    <t>24.09.2022 14:41:52</t>
  </si>
  <si>
    <t>24.09.2022 14:42:32</t>
  </si>
  <si>
    <t>24.09.2022 14:42:35</t>
  </si>
  <si>
    <t>24.09.2022 14:43:08</t>
  </si>
  <si>
    <t>24.09.2022 14:43:09</t>
  </si>
  <si>
    <t>24.09.2022 14:43:10</t>
  </si>
  <si>
    <t>24.09.2022 14:43:12</t>
  </si>
  <si>
    <t>24.09.2022 14:43:14</t>
  </si>
  <si>
    <t>24.09.2022 14:43:17</t>
  </si>
  <si>
    <t>24.09.2022 14:43:50</t>
  </si>
  <si>
    <t>24.09.2022 14:43:51</t>
  </si>
  <si>
    <t>24.09.2022 14:43:53</t>
  </si>
  <si>
    <t>24.09.2022 14:43:54</t>
  </si>
  <si>
    <t>24.09.2022 14:43:55</t>
  </si>
  <si>
    <t>24.09.2022 14:43:56</t>
  </si>
  <si>
    <t>24.09.2022 14:43:58</t>
  </si>
  <si>
    <t>24.09.2022 14:43:59</t>
  </si>
  <si>
    <t>24.09.2022 14:44:00</t>
  </si>
  <si>
    <t>24.09.2022 14:44:02</t>
  </si>
  <si>
    <t>24.09.2022 14:45:19</t>
  </si>
  <si>
    <t>24.09.2022 14:45:21</t>
  </si>
  <si>
    <t>24.09.2022 14:45:22</t>
  </si>
  <si>
    <t>24.09.2022 14:45:23</t>
  </si>
  <si>
    <t>24.09.2022 14:45:25</t>
  </si>
  <si>
    <t>24.09.2022 14:45:26</t>
  </si>
  <si>
    <t>24.09.2022 14:45:27</t>
  </si>
  <si>
    <t>24.09.2022 14:46:12</t>
  </si>
  <si>
    <t>24.09.2022 14:46:54</t>
  </si>
  <si>
    <t>24.09.2022 14:46:55</t>
  </si>
  <si>
    <t>24.09.2022 14:46:58</t>
  </si>
  <si>
    <t>24.09.2022 14:47:00</t>
  </si>
  <si>
    <t>24.09.2022 14:47:01</t>
  </si>
  <si>
    <t>24.09.2022 14:47:03</t>
  </si>
  <si>
    <t>24.09.2022 14:47:35</t>
  </si>
  <si>
    <t>24.09.2022 14:47:38</t>
  </si>
  <si>
    <t>24.09.2022 14:47:41</t>
  </si>
  <si>
    <t>24.09.2022 14:48:10</t>
  </si>
  <si>
    <t>24.09.2022 14:48:11</t>
  </si>
  <si>
    <t>24.09.2022 14:48:13</t>
  </si>
  <si>
    <t>24.09.2022 14:48:52</t>
  </si>
  <si>
    <t>24.09.2022 14:48:53</t>
  </si>
  <si>
    <t>24.09.2022 14:48:54</t>
  </si>
  <si>
    <t>24.09.2022 14:48:56</t>
  </si>
  <si>
    <t>24.09.2022 14:48:57</t>
  </si>
  <si>
    <t>24.09.2022 14:48:58</t>
  </si>
  <si>
    <t>24.09.2022 14:48:59</t>
  </si>
  <si>
    <t>24.09.2022 14:49:01</t>
  </si>
  <si>
    <t>24.09.2022 14:49:02</t>
  </si>
  <si>
    <t>24.09.2022 14:49:03</t>
  </si>
  <si>
    <t>24.09.2022 14:49:05</t>
  </si>
  <si>
    <t>24.09.2022 14:49:06</t>
  </si>
  <si>
    <t>24.09.2022 14:49:22</t>
  </si>
  <si>
    <t>24.09.2022 14:49:24</t>
  </si>
  <si>
    <t>24.09.2022 14:49:58</t>
  </si>
  <si>
    <t>24.09.2022 14:49:59</t>
  </si>
  <si>
    <t>24.09.2022 14:50:01</t>
  </si>
  <si>
    <t>24.09.2022 14:50:02</t>
  </si>
  <si>
    <t>24.09.2022 14:50:03</t>
  </si>
  <si>
    <t>24.09.2022 14:50:05</t>
  </si>
  <si>
    <t>24.09.2022 14:50:06</t>
  </si>
  <si>
    <t>24.09.2022 14:50:07</t>
  </si>
  <si>
    <t>24.09.2022 14:50:37</t>
  </si>
  <si>
    <t>24.09.2022 14:51:31</t>
  </si>
  <si>
    <t>24.09.2022 14:51:32</t>
  </si>
  <si>
    <t>24.09.2022 14:51:33</t>
  </si>
  <si>
    <t>24.09.2022 14:51:35</t>
  </si>
  <si>
    <t>24.09.2022 14:51:36</t>
  </si>
  <si>
    <t>24.09.2022 14:51:37</t>
  </si>
  <si>
    <t>24.09.2022 14:51:38</t>
  </si>
  <si>
    <t>24.09.2022 14:51:40</t>
  </si>
  <si>
    <t>24.09.2022 14:51:41</t>
  </si>
  <si>
    <t>24.09.2022 14:51:56</t>
  </si>
  <si>
    <t>24.09.2022 14:52:45</t>
  </si>
  <si>
    <t>24.09.2022 14:52:46</t>
  </si>
  <si>
    <t>24.09.2022 14:52:48</t>
  </si>
  <si>
    <t>24.09.2022 14:53:58</t>
  </si>
  <si>
    <t>24.09.2022 14:53:59</t>
  </si>
  <si>
    <t>24.09.2022 14:54:00</t>
  </si>
  <si>
    <t>24.09.2022 14:54:02</t>
  </si>
  <si>
    <t>24.09.2022 14:54:03</t>
  </si>
  <si>
    <t>24.09.2022 14:54:04</t>
  </si>
  <si>
    <t>24.09.2022 14:54:06</t>
  </si>
  <si>
    <t>24.09.2022 14:54:07</t>
  </si>
  <si>
    <t>24.09.2022 14:54:08</t>
  </si>
  <si>
    <t>24.09.2022 14:54:09</t>
  </si>
  <si>
    <t>24.09.2022 14:54:11</t>
  </si>
  <si>
    <t>24.09.2022 14:54:12</t>
  </si>
  <si>
    <t>24.09.2022 14:54:13</t>
  </si>
  <si>
    <t>24.09.2022 14:54:14</t>
  </si>
  <si>
    <t>24.09.2022 14:54:16</t>
  </si>
  <si>
    <t>24.09.2022 14:54:17</t>
  </si>
  <si>
    <t>24.09.2022 14:54:18</t>
  </si>
  <si>
    <t>24.09.2022 14:54:27</t>
  </si>
  <si>
    <t>24.09.2022 14:54:28</t>
  </si>
  <si>
    <t>24.09.2022 14:54:30</t>
  </si>
  <si>
    <t>24.09.2022 14:54:31</t>
  </si>
  <si>
    <t>24.09.2022 14:54:32</t>
  </si>
  <si>
    <t>24.09.2022 14:54:33</t>
  </si>
  <si>
    <t>24.09.2022 14:54:35</t>
  </si>
  <si>
    <t>24.09.2022 14:54:36</t>
  </si>
  <si>
    <t>24.09.2022 14:54:39</t>
  </si>
  <si>
    <t>24.09.2022 14:54:54</t>
  </si>
  <si>
    <t>24.09.2022 14:54:55</t>
  </si>
  <si>
    <t>24.09.2022 14:54:56</t>
  </si>
  <si>
    <t>24.09.2022 14:54:58</t>
  </si>
  <si>
    <t>24.09.2022 14:54:59</t>
  </si>
  <si>
    <t>24.09.2022 14:55:00</t>
  </si>
  <si>
    <t>24.09.2022 14:55:14</t>
  </si>
  <si>
    <t>24.09.2022 14:55:15</t>
  </si>
  <si>
    <t>24.09.2022 14:55:18</t>
  </si>
  <si>
    <t>24.09.2022 14:55:21</t>
  </si>
  <si>
    <t>24.09.2022 14:55:33</t>
  </si>
  <si>
    <t>24.09.2022 14:55:34</t>
  </si>
  <si>
    <t>24.09.2022 14:55:37</t>
  </si>
  <si>
    <t>24.09.2022 14:56:32</t>
  </si>
  <si>
    <t>24.09.2022 14:56:47</t>
  </si>
  <si>
    <t>24.09.2022 14:58:08</t>
  </si>
  <si>
    <t>24.09.2022 14:58:09</t>
  </si>
  <si>
    <t>24.09.2022 14:58:11</t>
  </si>
  <si>
    <t>24.09.2022 14:58:12</t>
  </si>
  <si>
    <t>24.09.2022 14:58:13</t>
  </si>
  <si>
    <t>24.09.2022 14:58:14</t>
  </si>
  <si>
    <t>24.09.2022 14:58:32</t>
  </si>
  <si>
    <t>24.09.2022 14:59:05</t>
  </si>
  <si>
    <t>24.09.2022 14:59:06</t>
  </si>
  <si>
    <t>24.09.2022 14:59:07</t>
  </si>
  <si>
    <t>24.09.2022 14:59:09</t>
  </si>
  <si>
    <t>24.09.2022 14:59:10</t>
  </si>
  <si>
    <t>24.09.2022 14:59:11</t>
  </si>
  <si>
    <t>24.09.2022 14:59:47</t>
  </si>
  <si>
    <t>24.09.2022 14:59:48</t>
  </si>
  <si>
    <t>24.09.2022 15:01:18</t>
  </si>
  <si>
    <t>24.09.2022 15:01:19</t>
  </si>
  <si>
    <t>24.09.2022 15:01:21</t>
  </si>
  <si>
    <t>24.09.2022 15:01:22</t>
  </si>
  <si>
    <t>24.09.2022 15:01:24</t>
  </si>
  <si>
    <t>24.09.2022 15:01:57</t>
  </si>
  <si>
    <t>24.09.2022 15:01:58</t>
  </si>
  <si>
    <t>24.09.2022 15:01:59</t>
  </si>
  <si>
    <t>24.09.2022 15:02:01</t>
  </si>
  <si>
    <t>24.09.2022 15:02:44</t>
  </si>
  <si>
    <t>24.09.2022 15:02:49</t>
  </si>
  <si>
    <t>24.09.2022 15:04:03</t>
  </si>
  <si>
    <t>24.09.2022 15:04:05</t>
  </si>
  <si>
    <t>24.09.2022 15:04:06</t>
  </si>
  <si>
    <t>24.09.2022 15:04:08</t>
  </si>
  <si>
    <t>24.09.2022 15:04:09</t>
  </si>
  <si>
    <t>24.09.2022 15:04:10</t>
  </si>
  <si>
    <t>24.09.2022 15:04:12</t>
  </si>
  <si>
    <t>24.09.2022 15:04:13</t>
  </si>
  <si>
    <t>24.09.2022 15:04:32</t>
  </si>
  <si>
    <t>24.09.2022 15:04:34</t>
  </si>
  <si>
    <t>24.09.2022 15:04:35</t>
  </si>
  <si>
    <t>24.09.2022 15:04:37</t>
  </si>
  <si>
    <t>24.09.2022 15:04:38</t>
  </si>
  <si>
    <t>24.09.2022 15:06:08</t>
  </si>
  <si>
    <t>24.09.2022 15:06:09</t>
  </si>
  <si>
    <t>24.09.2022 15:06:11</t>
  </si>
  <si>
    <t>24.09.2022 15:06:12</t>
  </si>
  <si>
    <t>24.09.2022 15:06:15</t>
  </si>
  <si>
    <t>24.09.2022 15:06:17</t>
  </si>
  <si>
    <t>24.09.2022 15:06:51</t>
  </si>
  <si>
    <t>24.09.2022 15:06:52</t>
  </si>
  <si>
    <t>24.09.2022 15:06:54</t>
  </si>
  <si>
    <t>24.09.2022 15:06:55</t>
  </si>
  <si>
    <t>24.09.2022 15:06:57</t>
  </si>
  <si>
    <t>24.09.2022 15:06:58</t>
  </si>
  <si>
    <t>24.09.2022 15:07:00</t>
  </si>
  <si>
    <t>24.09.2022 15:07:01</t>
  </si>
  <si>
    <t>24.09.2022 15:07:04</t>
  </si>
  <si>
    <t>24.09.2022 15:07:17</t>
  </si>
  <si>
    <t>24.09.2022 15:07:19</t>
  </si>
  <si>
    <t>24.09.2022 15:07:20</t>
  </si>
  <si>
    <t>24.09.2022 15:07:22</t>
  </si>
  <si>
    <t>24.09.2022 15:07:23</t>
  </si>
  <si>
    <t>24.09.2022 15:07:36</t>
  </si>
  <si>
    <t>24.09.2022 15:07:41</t>
  </si>
  <si>
    <t>24.09.2022 15:07:42</t>
  </si>
  <si>
    <t>24.09.2022 15:07:44</t>
  </si>
  <si>
    <t>24.09.2022 15:07:45</t>
  </si>
  <si>
    <t>24.09.2022 15:08:39</t>
  </si>
  <si>
    <t>24.09.2022 15:08:41</t>
  </si>
  <si>
    <t>24.09.2022 15:08:42</t>
  </si>
  <si>
    <t>24.09.2022 15:08:44</t>
  </si>
  <si>
    <t>24.09.2022 15:08:45</t>
  </si>
  <si>
    <t>24.09.2022 15:08:46</t>
  </si>
  <si>
    <t>24.09.2022 15:08:48</t>
  </si>
  <si>
    <t>24.09.2022 15:08:49</t>
  </si>
  <si>
    <t>24.09.2022 15:09:23</t>
  </si>
  <si>
    <t>24.09.2022 15:09:25</t>
  </si>
  <si>
    <t>24.09.2022 15:09:26</t>
  </si>
  <si>
    <t>24.09.2022 15:09:29</t>
  </si>
  <si>
    <t>24.09.2022 15:09:31</t>
  </si>
  <si>
    <t>24.09.2022 15:09:32</t>
  </si>
  <si>
    <t>24.09.2022 15:09:33</t>
  </si>
  <si>
    <t>24.09.2022 15:09:35</t>
  </si>
  <si>
    <t>24.09.2022 15:09:36</t>
  </si>
  <si>
    <t>24.09.2022 15:09:38</t>
  </si>
  <si>
    <t>24.09.2022 15:09:44</t>
  </si>
  <si>
    <t>24.09.2022 15:09:48</t>
  </si>
  <si>
    <t>24.09.2022 15:09:50</t>
  </si>
  <si>
    <t>24.09.2022 15:10:22</t>
  </si>
  <si>
    <t>24.09.2022 15:10:27</t>
  </si>
  <si>
    <t>24.09.2022 15:10:28</t>
  </si>
  <si>
    <t>24.09.2022 15:10:30</t>
  </si>
  <si>
    <t>24.09.2022 15:11:19</t>
  </si>
  <si>
    <t>24.09.2022 15:11:20</t>
  </si>
  <si>
    <t>24.09.2022 15:11:22</t>
  </si>
  <si>
    <t>24.09.2022 15:11:23</t>
  </si>
  <si>
    <t>24.09.2022 15:11:24</t>
  </si>
  <si>
    <t>24.09.2022 15:11:26</t>
  </si>
  <si>
    <t>24.09.2022 15:11:27</t>
  </si>
  <si>
    <t>24.09.2022 15:11:28</t>
  </si>
  <si>
    <t>24.09.2022 15:11:30</t>
  </si>
  <si>
    <t>24.09.2022 15:11:31</t>
  </si>
  <si>
    <t>24.09.2022 15:11:34</t>
  </si>
  <si>
    <t>24.09.2022 15:11:48</t>
  </si>
  <si>
    <t>24.09.2022 15:11:49</t>
  </si>
  <si>
    <t>24.09.2022 15:11:50</t>
  </si>
  <si>
    <t>24.09.2022 15:11:52</t>
  </si>
  <si>
    <t>24.09.2022 15:11:53</t>
  </si>
  <si>
    <t>24.09.2022 15:11:55</t>
  </si>
  <si>
    <t>24.09.2022 15:11:59</t>
  </si>
  <si>
    <t>24.09.2022 15:12:01</t>
  </si>
  <si>
    <t>24.09.2022 15:12:02</t>
  </si>
  <si>
    <t>24.09.2022 15:12:04</t>
  </si>
  <si>
    <t>24.09.2022 15:12:05</t>
  </si>
  <si>
    <t>24.09.2022 15:12:07</t>
  </si>
  <si>
    <t>24.09.2022 15:12:38</t>
  </si>
  <si>
    <t>24.09.2022 15:12:39</t>
  </si>
  <si>
    <t>24.09.2022 15:13:14</t>
  </si>
  <si>
    <t>24.09.2022 15:14:09</t>
  </si>
  <si>
    <t>24.09.2022 15:14:11</t>
  </si>
  <si>
    <t>24.09.2022 15:14:12</t>
  </si>
  <si>
    <t>24.09.2022 15:14:13</t>
  </si>
  <si>
    <t>24.09.2022 15:14:19</t>
  </si>
  <si>
    <t>24.09.2022 15:14:27</t>
  </si>
  <si>
    <t>24.09.2022 15:16:01</t>
  </si>
  <si>
    <t>24.09.2022 15:16:03</t>
  </si>
  <si>
    <t>24.09.2022 15:16:04</t>
  </si>
  <si>
    <t>24.09.2022 15:16:06</t>
  </si>
  <si>
    <t>24.09.2022 15:16:07</t>
  </si>
  <si>
    <t>24.09.2022 15:16:09</t>
  </si>
  <si>
    <t>24.09.2022 15:16:10</t>
  </si>
  <si>
    <t>24.09.2022 15:16:40</t>
  </si>
  <si>
    <t>24.09.2022 15:16:42</t>
  </si>
  <si>
    <t>24.09.2022 15:16:43</t>
  </si>
  <si>
    <t>24.09.2022 15:16:45</t>
  </si>
  <si>
    <t>24.09.2022 15:16:48</t>
  </si>
  <si>
    <t>24.09.2022 15:16:49</t>
  </si>
  <si>
    <t>24.09.2022 15:18:06</t>
  </si>
  <si>
    <t>24.09.2022 15:18:07</t>
  </si>
  <si>
    <t>24.09.2022 15:18:09</t>
  </si>
  <si>
    <t>24.09.2022 15:18:10</t>
  </si>
  <si>
    <t>24.09.2022 15:18:12</t>
  </si>
  <si>
    <t>24.09.2022 15:18:13</t>
  </si>
  <si>
    <t>24.09.2022 15:18:15</t>
  </si>
  <si>
    <t>24.09.2022 15:18:16</t>
  </si>
  <si>
    <t>24.09.2022 15:18:18</t>
  </si>
  <si>
    <t>24.09.2022 15:18:19</t>
  </si>
  <si>
    <t>24.09.2022 15:18:25</t>
  </si>
  <si>
    <t>24.09.2022 15:18:27</t>
  </si>
  <si>
    <t>24.09.2022 15:18:30</t>
  </si>
  <si>
    <t>24.09.2022 15:18:33</t>
  </si>
  <si>
    <t>24.09.2022 15:18:34</t>
  </si>
  <si>
    <t>24.09.2022 15:18:36</t>
  </si>
  <si>
    <t>24.09.2022 15:18:42</t>
  </si>
  <si>
    <t>24.09.2022 15:18:43</t>
  </si>
  <si>
    <t>24.09.2022 15:18:45</t>
  </si>
  <si>
    <t>24.09.2022 15:19:15</t>
  </si>
  <si>
    <t>24.09.2022 15:19:16</t>
  </si>
  <si>
    <t>24.09.2022 15:19:18</t>
  </si>
  <si>
    <t>24.09.2022 15:19:19</t>
  </si>
  <si>
    <t>24.09.2022 15:19:21</t>
  </si>
  <si>
    <t>24.09.2022 15:19:22</t>
  </si>
  <si>
    <t>24.09.2022 15:19:24</t>
  </si>
  <si>
    <t>24.09.2022 15:19:25</t>
  </si>
  <si>
    <t>24.09.2022 15:19:27</t>
  </si>
  <si>
    <t>24.09.2022 15:20:02</t>
  </si>
  <si>
    <t>24.09.2022 15:20:04</t>
  </si>
  <si>
    <t>24.09.2022 15:20:56</t>
  </si>
  <si>
    <t>24.09.2022 15:20:57</t>
  </si>
  <si>
    <t>24.09.2022 15:20:59</t>
  </si>
  <si>
    <t>24.09.2022 15:21:00</t>
  </si>
  <si>
    <t>24.09.2022 15:21:02</t>
  </si>
  <si>
    <t>24.09.2022 15:21:03</t>
  </si>
  <si>
    <t>24.09.2022 15:21:39</t>
  </si>
  <si>
    <t>24.09.2022 15:22:04</t>
  </si>
  <si>
    <t>24.09.2022 15:22:06</t>
  </si>
  <si>
    <t>24.09.2022 15:22:50</t>
  </si>
  <si>
    <t>24.09.2022 15:22:52</t>
  </si>
  <si>
    <t>24.09.2022 15:23:24</t>
  </si>
  <si>
    <t>24.09.2022 15:23:27</t>
  </si>
  <si>
    <t>24.09.2022 15:23:32</t>
  </si>
  <si>
    <t>24.09.2022 15:23:33</t>
  </si>
  <si>
    <t>24.09.2022 15:23:35</t>
  </si>
  <si>
    <t>24.09.2022 15:23:36</t>
  </si>
  <si>
    <t>24.09.2022 15:23:38</t>
  </si>
  <si>
    <t>24.09.2022 15:23:39</t>
  </si>
  <si>
    <t>24.09.2022 15:23:41</t>
  </si>
  <si>
    <t>24.09.2022 15:23:42</t>
  </si>
  <si>
    <t>24.09.2022 15:23:45</t>
  </si>
  <si>
    <t>24.09.2022 15:24:27</t>
  </si>
  <si>
    <t>24.09.2022 15:25:03</t>
  </si>
  <si>
    <t>24.09.2022 15:26:23</t>
  </si>
  <si>
    <t>24.09.2022 15:27:08</t>
  </si>
  <si>
    <t>24.09.2022 15:27:09</t>
  </si>
  <si>
    <t>24.09.2022 15:27:55</t>
  </si>
  <si>
    <t>24.09.2022 15:27:57</t>
  </si>
  <si>
    <t>24.09.2022 15:27:58</t>
  </si>
  <si>
    <t>24.09.2022 15:28:00</t>
  </si>
  <si>
    <t>24.09.2022 15:28:01</t>
  </si>
  <si>
    <t>24.09.2022 15:28:03</t>
  </si>
  <si>
    <t>24.09.2022 15:28:05</t>
  </si>
  <si>
    <t>24.09.2022 15:28:07</t>
  </si>
  <si>
    <t>24.09.2022 15:28:08</t>
  </si>
  <si>
    <t>24.09.2022 15:28:10</t>
  </si>
  <si>
    <t>24.09.2022 15:28:11</t>
  </si>
  <si>
    <t>24.09.2022 15:28:12</t>
  </si>
  <si>
    <t>24.09.2022 15:28:14</t>
  </si>
  <si>
    <t>24.09.2022 15:28:15</t>
  </si>
  <si>
    <t>24.09.2022 15:28:18</t>
  </si>
  <si>
    <t>24.09.2022 15:28:20</t>
  </si>
  <si>
    <t>24.09.2022 15:28:21</t>
  </si>
  <si>
    <t>24.09.2022 15:28:23</t>
  </si>
  <si>
    <t>24.09.2022 15:28:24</t>
  </si>
  <si>
    <t>24.09.2022 15:28:26</t>
  </si>
  <si>
    <t>24.09.2022 15:28:27</t>
  </si>
  <si>
    <t>24.09.2022 15:28:30</t>
  </si>
  <si>
    <t>24.09.2022 15:30:13</t>
  </si>
  <si>
    <t>24.09.2022 15:30:16</t>
  </si>
  <si>
    <t>24.09.2022 15:30:18</t>
  </si>
  <si>
    <t>24.09.2022 15:30:50</t>
  </si>
  <si>
    <t>24.09.2022 15:30:52</t>
  </si>
  <si>
    <t>24.09.2022 15:30:53</t>
  </si>
  <si>
    <t>24.09.2022 15:30:54</t>
  </si>
  <si>
    <t>24.09.2022 15:30:56</t>
  </si>
  <si>
    <t>24.09.2022 15:30:57</t>
  </si>
  <si>
    <t>24.09.2022 15:31:00</t>
  </si>
  <si>
    <t>24.09.2022 15:31:02</t>
  </si>
  <si>
    <t>24.09.2022 15:31:34</t>
  </si>
  <si>
    <t>24.09.2022 15:31:36</t>
  </si>
  <si>
    <t>24.09.2022 15:31:37</t>
  </si>
  <si>
    <t>24.09.2022 15:32:55</t>
  </si>
  <si>
    <t>24.09.2022 15:32:56</t>
  </si>
  <si>
    <t>24.09.2022 15:32:58</t>
  </si>
  <si>
    <t>24.09.2022 15:32:59</t>
  </si>
  <si>
    <t>24.09.2022 15:33:14</t>
  </si>
  <si>
    <t>24.09.2022 15:35:01</t>
  </si>
  <si>
    <t>24.09.2022 15:35:49</t>
  </si>
  <si>
    <t>24.09.2022 15:36:21</t>
  </si>
  <si>
    <t>24.09.2022 15:36:23</t>
  </si>
  <si>
    <t>24.09.2022 15:36:24</t>
  </si>
  <si>
    <t>24.09.2022 15:36:27</t>
  </si>
  <si>
    <t>24.09.2022 15:36:28</t>
  </si>
  <si>
    <t>24.09.2022 15:36:29</t>
  </si>
  <si>
    <t>24.09.2022 15:36:31</t>
  </si>
  <si>
    <t>24.09.2022 15:36:44</t>
  </si>
  <si>
    <t>24.09.2022 15:36:45</t>
  </si>
  <si>
    <t>24.09.2022 15:36:47</t>
  </si>
  <si>
    <t>24.09.2022 15:36:48</t>
  </si>
  <si>
    <t>24.09.2022 15:36:49</t>
  </si>
  <si>
    <t>24.09.2022 15:36:50</t>
  </si>
  <si>
    <t>24.09.2022 15:36:52</t>
  </si>
  <si>
    <t>24.09.2022 15:36:53</t>
  </si>
  <si>
    <t>24.09.2022 15:37:23</t>
  </si>
  <si>
    <t>24.09.2022 15:38:10</t>
  </si>
  <si>
    <t>24.09.2022 15:38:12</t>
  </si>
  <si>
    <t>24.09.2022 15:38:13</t>
  </si>
  <si>
    <t>24.09.2022 15:38:14</t>
  </si>
  <si>
    <t>24.09.2022 15:38:15</t>
  </si>
  <si>
    <t>24.09.2022 15:38:17</t>
  </si>
  <si>
    <t>24.09.2022 15:38:18</t>
  </si>
  <si>
    <t>24.09.2022 15:38:19</t>
  </si>
  <si>
    <t>24.09.2022 15:38:20</t>
  </si>
  <si>
    <t>24.09.2022 15:38:31</t>
  </si>
  <si>
    <t>24.09.2022 15:38:34</t>
  </si>
  <si>
    <t>24.09.2022 15:39:08</t>
  </si>
  <si>
    <t>24.09.2022 15:39:09</t>
  </si>
  <si>
    <t>24.09.2022 15:39:10</t>
  </si>
  <si>
    <t>24.09.2022 15:39:12</t>
  </si>
  <si>
    <t>24.09.2022 15:39:14</t>
  </si>
  <si>
    <t>24.09.2022 15:39:16</t>
  </si>
  <si>
    <t>24.09.2022 15:39:20</t>
  </si>
  <si>
    <t>24.09.2022 15:39:56</t>
  </si>
  <si>
    <t>24.09.2022 15:40:05</t>
  </si>
  <si>
    <t>24.09.2022 15:40:06</t>
  </si>
  <si>
    <t>24.09.2022 15:40:07</t>
  </si>
  <si>
    <t>24.09.2022 15:40:10</t>
  </si>
  <si>
    <t>24.09.2022 15:40:11</t>
  </si>
  <si>
    <t>24.09.2022 15:40:13</t>
  </si>
  <si>
    <t>24.09.2022 15:40:14</t>
  </si>
  <si>
    <t>24.09.2022 15:40:23</t>
  </si>
  <si>
    <t>24.09.2022 15:40:24</t>
  </si>
  <si>
    <t>24.09.2022 15:40:25</t>
  </si>
  <si>
    <t>24.09.2022 15:40:27</t>
  </si>
  <si>
    <t>24.09.2022 15:40:29</t>
  </si>
  <si>
    <t>24.09.2022 15:40:31</t>
  </si>
  <si>
    <t>24.09.2022 15:40:32</t>
  </si>
  <si>
    <t>24.09.2022 15:40:33</t>
  </si>
  <si>
    <t>24.09.2022 15:40:35</t>
  </si>
  <si>
    <t>24.09.2022 15:40:36</t>
  </si>
  <si>
    <t>24.09.2022 15:40:37</t>
  </si>
  <si>
    <t>24.09.2022 15:40:38</t>
  </si>
  <si>
    <t>24.09.2022 15:40:40</t>
  </si>
  <si>
    <t>24.09.2022 15:40:41</t>
  </si>
  <si>
    <t>24.09.2022 15:40:45</t>
  </si>
  <si>
    <t>24.09.2022 15:40:47</t>
  </si>
  <si>
    <t>24.09.2022 15:40:49</t>
  </si>
  <si>
    <t>24.09.2022 15:41:25</t>
  </si>
  <si>
    <t>24.09.2022 15:41:59</t>
  </si>
  <si>
    <t>24.09.2022 15:42:33</t>
  </si>
  <si>
    <t>24.09.2022 15:43:13</t>
  </si>
  <si>
    <t>24.09.2022 15:43:14</t>
  </si>
  <si>
    <t>24.09.2022 15:43:16</t>
  </si>
  <si>
    <t>24.09.2022 15:43:17</t>
  </si>
  <si>
    <t>24.09.2022 15:43:20</t>
  </si>
  <si>
    <t>24.09.2022 15:43:27</t>
  </si>
  <si>
    <t>24.09.2022 15:43:29</t>
  </si>
  <si>
    <t>24.09.2022 15:43:30</t>
  </si>
  <si>
    <t>24.09.2022 15:44:12</t>
  </si>
  <si>
    <t>24.09.2022 15:44:13</t>
  </si>
  <si>
    <t>24.09.2022 15:44:15</t>
  </si>
  <si>
    <t>24.09.2022 15:44:16</t>
  </si>
  <si>
    <t>24.09.2022 15:44:18</t>
  </si>
  <si>
    <t>24.09.2022 15:44:19</t>
  </si>
  <si>
    <t>24.09.2022 15:44:20</t>
  </si>
  <si>
    <t>24.09.2022 15:44:21</t>
  </si>
  <si>
    <t>24.09.2022 15:44:23</t>
  </si>
  <si>
    <t>24.09.2022 15:44:27</t>
  </si>
  <si>
    <t>24.09.2022 15:44:28</t>
  </si>
  <si>
    <t>24.09.2022 15:44:30</t>
  </si>
  <si>
    <t>24.09.2022 15:44:39</t>
  </si>
  <si>
    <t>24.09.2022 15:44:40</t>
  </si>
  <si>
    <t>24.09.2022 15:44:42</t>
  </si>
  <si>
    <t>24.09.2022 15:46:25</t>
  </si>
  <si>
    <t>24.09.2022 15:46:26</t>
  </si>
  <si>
    <t>24.09.2022 15:46:28</t>
  </si>
  <si>
    <t>24.09.2022 15:46:29</t>
  </si>
  <si>
    <t>24.09.2022 15:46:30</t>
  </si>
  <si>
    <t>24.09.2022 15:46:31</t>
  </si>
  <si>
    <t>24.09.2022 15:46:51</t>
  </si>
  <si>
    <t>24.09.2022 15:46:52</t>
  </si>
  <si>
    <t>24.09.2022 15:46:53</t>
  </si>
  <si>
    <t>24.09.2022 15:46:55</t>
  </si>
  <si>
    <t>24.09.2022 15:46:56</t>
  </si>
  <si>
    <t>24.09.2022 15:46:57</t>
  </si>
  <si>
    <t>24.09.2022 15:47:00</t>
  </si>
  <si>
    <t>24.09.2022 15:47:01</t>
  </si>
  <si>
    <t>24.09.2022 15:47:03</t>
  </si>
  <si>
    <t>24.09.2022 15:47:04</t>
  </si>
  <si>
    <t>24.09.2022 15:47:07</t>
  </si>
  <si>
    <t>24.09.2022 15:47:10</t>
  </si>
  <si>
    <t>24.09.2022 15:47:29</t>
  </si>
  <si>
    <t>24.09.2022 15:47:31</t>
  </si>
  <si>
    <t>24.09.2022 15:47:32</t>
  </si>
  <si>
    <t>24.09.2022 15:47:33</t>
  </si>
  <si>
    <t>24.09.2022 15:47:35</t>
  </si>
  <si>
    <t>24.09.2022 15:47:36</t>
  </si>
  <si>
    <t>24.09.2022 15:47:37</t>
  </si>
  <si>
    <t>24.09.2022 15:47:38</t>
  </si>
  <si>
    <t>24.09.2022 15:48:19</t>
  </si>
  <si>
    <t>24.09.2022 15:48:20</t>
  </si>
  <si>
    <t>24.09.2022 15:48:21</t>
  </si>
  <si>
    <t>24.09.2022 15:48:23</t>
  </si>
  <si>
    <t>24.09.2022 15:48:24</t>
  </si>
  <si>
    <t>24.09.2022 15:48:25</t>
  </si>
  <si>
    <t>24.09.2022 15:48:26</t>
  </si>
  <si>
    <t>24.09.2022 15:48:28</t>
  </si>
  <si>
    <t>24.09.2022 15:49:00</t>
  </si>
  <si>
    <t>24.09.2022 15:49:02</t>
  </si>
  <si>
    <t>24.09.2022 15:49:03</t>
  </si>
  <si>
    <t>24.09.2022 15:49:04</t>
  </si>
  <si>
    <t>24.09.2022 15:49:06</t>
  </si>
  <si>
    <t>24.09.2022 15:49:07</t>
  </si>
  <si>
    <t>24.09.2022 15:49:08</t>
  </si>
  <si>
    <t>24.09.2022 15:49:11</t>
  </si>
  <si>
    <t>24.09.2022 15:49:17</t>
  </si>
  <si>
    <t>24.09.2022 15:49:19</t>
  </si>
  <si>
    <t>24.09.2022 15:49:20</t>
  </si>
  <si>
    <t>24.09.2022 15:49:21</t>
  </si>
  <si>
    <t>24.09.2022 15:49:27</t>
  </si>
  <si>
    <t>24.09.2022 15:50:03</t>
  </si>
  <si>
    <t>24.09.2022 15:50:04</t>
  </si>
  <si>
    <t>24.09.2022 15:50:06</t>
  </si>
  <si>
    <t>24.09.2022 15:50:09</t>
  </si>
  <si>
    <t>24.09.2022 15:50:10</t>
  </si>
  <si>
    <t>24.09.2022 15:50:12</t>
  </si>
  <si>
    <t>24.09.2022 15:50:25</t>
  </si>
  <si>
    <t>24.09.2022 15:50:27</t>
  </si>
  <si>
    <t>24.09.2022 15:50:28</t>
  </si>
  <si>
    <t>24.09.2022 15:50:29</t>
  </si>
  <si>
    <t>24.09.2022 15:50:30</t>
  </si>
  <si>
    <t>24.09.2022 15:50:32</t>
  </si>
  <si>
    <t>24.09.2022 15:50:33</t>
  </si>
  <si>
    <t>24.09.2022 15:50:34</t>
  </si>
  <si>
    <t>24.09.2022 15:50:35</t>
  </si>
  <si>
    <t>24.09.2022 15:51:29</t>
  </si>
  <si>
    <t>24.09.2022 15:51:34</t>
  </si>
  <si>
    <t>24.09.2022 15:51:37</t>
  </si>
  <si>
    <t>24.09.2022 15:51:38</t>
  </si>
  <si>
    <t>24.09.2022 15:51:40</t>
  </si>
  <si>
    <t>24.09.2022 15:51:41</t>
  </si>
  <si>
    <t>24.09.2022 15:51:49</t>
  </si>
  <si>
    <t>24.09.2022 15:51:52</t>
  </si>
  <si>
    <t>24.09.2022 15:51:55</t>
  </si>
  <si>
    <t>24.09.2022 15:51:58</t>
  </si>
  <si>
    <t>24.09.2022 15:51:59</t>
  </si>
  <si>
    <t>24.09.2022 15:52:01</t>
  </si>
  <si>
    <t>24.09.2022 15:52:04</t>
  </si>
  <si>
    <t>24.09.2022 15:52:14</t>
  </si>
  <si>
    <t>24.09.2022 15:52:16</t>
  </si>
  <si>
    <t>24.09.2022 15:52:17</t>
  </si>
  <si>
    <t>24.09.2022 15:52:21</t>
  </si>
  <si>
    <t>24.09.2022 15:53:18</t>
  </si>
  <si>
    <t>24.09.2022 15:53:20</t>
  </si>
  <si>
    <t>24.09.2022 15:53:21</t>
  </si>
  <si>
    <t>24.09.2022 15:53:22</t>
  </si>
  <si>
    <t>24.09.2022 15:53:23</t>
  </si>
  <si>
    <t>24.09.2022 15:53:25</t>
  </si>
  <si>
    <t>24.09.2022 15:53:26</t>
  </si>
  <si>
    <t>24.09.2022 15:53:38</t>
  </si>
  <si>
    <t>24.09.2022 15:53:39</t>
  </si>
  <si>
    <t>24.09.2022 15:53:40</t>
  </si>
  <si>
    <t>24.09.2022 15:53:42</t>
  </si>
  <si>
    <t>24.09.2022 15:53:43</t>
  </si>
  <si>
    <t>24.09.2022 15:53:44</t>
  </si>
  <si>
    <t>24.09.2022 15:53:45</t>
  </si>
  <si>
    <t>24.09.2022 15:53:47</t>
  </si>
  <si>
    <t>24.09.2022 15:53:48</t>
  </si>
  <si>
    <t>24.09.2022 15:54:10</t>
  </si>
  <si>
    <t>24.09.2022 15:54:13</t>
  </si>
  <si>
    <t>24.09.2022 15:55:24</t>
  </si>
  <si>
    <t>24.09.2022 15:55:25</t>
  </si>
  <si>
    <t>24.09.2022 15:55:26</t>
  </si>
  <si>
    <t>24.09.2022 15:55:28</t>
  </si>
  <si>
    <t>24.09.2022 15:55:29</t>
  </si>
  <si>
    <t>24.09.2022 15:55:30</t>
  </si>
  <si>
    <t>24.09.2022 15:55:31</t>
  </si>
  <si>
    <t>24.09.2022 15:56:31</t>
  </si>
  <si>
    <t>24.09.2022 15:56:33</t>
  </si>
  <si>
    <t>24.09.2022 15:56:34</t>
  </si>
  <si>
    <t>24.09.2022 15:56:36</t>
  </si>
  <si>
    <t>24.09.2022 15:56:37</t>
  </si>
  <si>
    <t>24.09.2022 15:56:39</t>
  </si>
  <si>
    <t>24.09.2022 15:56:40</t>
  </si>
  <si>
    <t>24.09.2022 15:56:42</t>
  </si>
  <si>
    <t>24.09.2022 15:56:43</t>
  </si>
  <si>
    <t>24.09.2022 15:56:45</t>
  </si>
  <si>
    <t>24.09.2022 15:56:48</t>
  </si>
  <si>
    <t>24.09.2022 15:56:49</t>
  </si>
  <si>
    <t>24.09.2022 15:56:51</t>
  </si>
  <si>
    <t>24.09.2022 15:56:52</t>
  </si>
  <si>
    <t>24.09.2022 15:56:54</t>
  </si>
  <si>
    <t>24.09.2022 15:56:55</t>
  </si>
  <si>
    <t>24.09.2022 15:56:57</t>
  </si>
  <si>
    <t>24.09.2022 15:56:58</t>
  </si>
  <si>
    <t>24.09.2022 15:57:02</t>
  </si>
  <si>
    <t>24.09.2022 15:57:04</t>
  </si>
  <si>
    <t>24.09.2022 15:57:05</t>
  </si>
  <si>
    <t>24.09.2022 15:57:06</t>
  </si>
  <si>
    <t>24.09.2022 15:57:08</t>
  </si>
  <si>
    <t>24.09.2022 15:57:09</t>
  </si>
  <si>
    <t>24.09.2022 15:57:16</t>
  </si>
  <si>
    <t>24.09.2022 15:57:18</t>
  </si>
  <si>
    <t>24.09.2022 15:57:19</t>
  </si>
  <si>
    <t>24.09.2022 15:57:22</t>
  </si>
  <si>
    <t>24.09.2022 15:57:31</t>
  </si>
  <si>
    <t>24.09.2022 15:57:32</t>
  </si>
  <si>
    <t>24.09.2022 15:57:34</t>
  </si>
  <si>
    <t>24.09.2022 15:57:35</t>
  </si>
  <si>
    <t>24.09.2022 15:57:38</t>
  </si>
  <si>
    <t>24.09.2022 15:58:23</t>
  </si>
  <si>
    <t>24.09.2022 15:58:25</t>
  </si>
  <si>
    <t>24.09.2022 15:58:26</t>
  </si>
  <si>
    <t>24.09.2022 15:58:27</t>
  </si>
  <si>
    <t>24.09.2022 15:58:28</t>
  </si>
  <si>
    <t>24.09.2022 15:58:30</t>
  </si>
  <si>
    <t>24.09.2022 15:58:31</t>
  </si>
  <si>
    <t>24.09.2022 15:59:31</t>
  </si>
  <si>
    <t>24.09.2022 15:59:32</t>
  </si>
  <si>
    <t>24.09.2022 15:59:33</t>
  </si>
  <si>
    <t>24.09.2022 15:59:35</t>
  </si>
  <si>
    <t>24.09.2022 15:59:36</t>
  </si>
  <si>
    <t>24.09.2022 15:59:37</t>
  </si>
  <si>
    <t>24.09.2022 15:59:38</t>
  </si>
  <si>
    <t>24.09.2022 15:59:41</t>
  </si>
  <si>
    <t>24.09.2022 15:59:42</t>
  </si>
  <si>
    <t>24.09.2022 15:59:44</t>
  </si>
  <si>
    <t>24.09.2022 15:59:45</t>
  </si>
  <si>
    <t>24.09.2022 15:59:46</t>
  </si>
  <si>
    <t>24.09.2022 16:00:02</t>
  </si>
  <si>
    <t>24.09.2022 16:00:04</t>
  </si>
  <si>
    <t>24.09.2022 16:00:05</t>
  </si>
  <si>
    <t>24.09.2022 16:00:06</t>
  </si>
  <si>
    <t>24.09.2022 16:00:08</t>
  </si>
  <si>
    <t>24.09.2022 16:00:09</t>
  </si>
  <si>
    <t>24.09.2022 16:00:10</t>
  </si>
  <si>
    <t>24.09.2022 16:00:13</t>
  </si>
  <si>
    <t>24.09.2022 16:00:29</t>
  </si>
  <si>
    <t>24.09.2022 16:00:31</t>
  </si>
  <si>
    <t>24.09.2022 16:00:32</t>
  </si>
  <si>
    <t>24.09.2022 16:00:33</t>
  </si>
  <si>
    <t>24.09.2022 16:00:35</t>
  </si>
  <si>
    <t>24.09.2022 16:00:36</t>
  </si>
  <si>
    <t>24.09.2022 16:00:37</t>
  </si>
  <si>
    <t>24.09.2022 16:00:38</t>
  </si>
  <si>
    <t>24.09.2022 16:01:26</t>
  </si>
  <si>
    <t>24.09.2022 16:01:28</t>
  </si>
  <si>
    <t>24.09.2022 16:01:29</t>
  </si>
  <si>
    <t>24.09.2022 16:01:30</t>
  </si>
  <si>
    <t>24.09.2022 16:01:33</t>
  </si>
  <si>
    <t>24.09.2022 16:01:34</t>
  </si>
  <si>
    <t>24.09.2022 16:01:36</t>
  </si>
  <si>
    <t>24.09.2022 16:01:37</t>
  </si>
  <si>
    <t>24.09.2022 16:01:39</t>
  </si>
  <si>
    <t>24.09.2022 16:01:40</t>
  </si>
  <si>
    <t>24.09.2022 16:01:42</t>
  </si>
  <si>
    <t>24.09.2022 16:01:43</t>
  </si>
  <si>
    <t>24.09.2022 16:02:49</t>
  </si>
  <si>
    <t>24.09.2022 16:02:51</t>
  </si>
  <si>
    <t>24.09.2022 16:02:52</t>
  </si>
  <si>
    <t>24.09.2022 16:02:53</t>
  </si>
  <si>
    <t>24.09.2022 16:02:54</t>
  </si>
  <si>
    <t>24.09.2022 16:02:56</t>
  </si>
  <si>
    <t>24.09.2022 16:02:57</t>
  </si>
  <si>
    <t>24.09.2022 16:02:58</t>
  </si>
  <si>
    <t>24.09.2022 16:02:59</t>
  </si>
  <si>
    <t>24.09.2022 16:03:01</t>
  </si>
  <si>
    <t>24.09.2022 16:03:05</t>
  </si>
  <si>
    <t>24.09.2022 16:03:08</t>
  </si>
  <si>
    <t>24.09.2022 16:03:10</t>
  </si>
  <si>
    <t>24.09.2022 16:03:14</t>
  </si>
  <si>
    <t>24.09.2022 16:03:16</t>
  </si>
  <si>
    <t>24.09.2022 16:03:17</t>
  </si>
  <si>
    <t>24.09.2022 16:03:19</t>
  </si>
  <si>
    <t>24.09.2022 16:03:34</t>
  </si>
  <si>
    <t>24.09.2022 16:03:35</t>
  </si>
  <si>
    <t>24.09.2022 16:03:36</t>
  </si>
  <si>
    <t>24.09.2022 16:03:38</t>
  </si>
  <si>
    <t>24.09.2022 16:03:39</t>
  </si>
  <si>
    <t>24.09.2022 16:03:40</t>
  </si>
  <si>
    <t>24.09.2022 16:03:41</t>
  </si>
  <si>
    <t>24.09.2022 16:03:43</t>
  </si>
  <si>
    <t>24.09.2022 16:03:44</t>
  </si>
  <si>
    <t>24.09.2022 16:03:45</t>
  </si>
  <si>
    <t>24.09.2022 16:03:46</t>
  </si>
  <si>
    <t>24.09.2022 16:03:48</t>
  </si>
  <si>
    <t>24.09.2022 16:03:49</t>
  </si>
  <si>
    <t>24.09.2022 16:03:52</t>
  </si>
  <si>
    <t>24.09.2022 16:03:53</t>
  </si>
  <si>
    <t>24.09.2022 16:03:55</t>
  </si>
  <si>
    <t>24.09.2022 16:03:56</t>
  </si>
  <si>
    <t>24.09.2022 16:05:02</t>
  </si>
  <si>
    <t>24.09.2022 16:05:03</t>
  </si>
  <si>
    <t>24.09.2022 16:05:04</t>
  </si>
  <si>
    <t>24.09.2022 16:05:06</t>
  </si>
  <si>
    <t>24.09.2022 16:05:07</t>
  </si>
  <si>
    <t>24.09.2022 16:05:10</t>
  </si>
  <si>
    <t>24.09.2022 16:05:13</t>
  </si>
  <si>
    <t>24.09.2022 16:05:20</t>
  </si>
  <si>
    <t>24.09.2022 16:05:24</t>
  </si>
  <si>
    <t>24.09.2022 16:05:26</t>
  </si>
  <si>
    <t>24.09.2022 16:05:27</t>
  </si>
  <si>
    <t>24.09.2022 16:05:29</t>
  </si>
  <si>
    <t>24.09.2022 16:05:30</t>
  </si>
  <si>
    <t>24.09.2022 16:05:32</t>
  </si>
  <si>
    <t>24.09.2022 16:06:06</t>
  </si>
  <si>
    <t>24.09.2022 16:06:08</t>
  </si>
  <si>
    <t>24.09.2022 16:06:09</t>
  </si>
  <si>
    <t>24.09.2022 16:06:10</t>
  </si>
  <si>
    <t>24.09.2022 16:06:12</t>
  </si>
  <si>
    <t>24.09.2022 16:06:13</t>
  </si>
  <si>
    <t>24.09.2022 16:06:15</t>
  </si>
  <si>
    <t>24.09.2022 16:06:16</t>
  </si>
  <si>
    <t>24.09.2022 16:06:25</t>
  </si>
  <si>
    <t>24.09.2022 16:06:27</t>
  </si>
  <si>
    <t>24.09.2022 16:06:28</t>
  </si>
  <si>
    <t>24.09.2022 16:07:02</t>
  </si>
  <si>
    <t>24.09.2022 16:07:04</t>
  </si>
  <si>
    <t>24.09.2022 16:07:05</t>
  </si>
  <si>
    <t>24.09.2022 16:07:07</t>
  </si>
  <si>
    <t>24.09.2022 16:07:10</t>
  </si>
  <si>
    <t>24.09.2022 16:07:12</t>
  </si>
  <si>
    <t>24.09.2022 16:07:14</t>
  </si>
  <si>
    <t>24.09.2022 16:07:15</t>
  </si>
  <si>
    <t>24.09.2022 16:07:16</t>
  </si>
  <si>
    <t>24.09.2022 16:07:30</t>
  </si>
  <si>
    <t>24.09.2022 16:07:31</t>
  </si>
  <si>
    <t>24.09.2022 16:08:05</t>
  </si>
  <si>
    <t>24.09.2022 16:08:07</t>
  </si>
  <si>
    <t>24.09.2022 16:08:39</t>
  </si>
  <si>
    <t>24.09.2022 16:08:41</t>
  </si>
  <si>
    <t>24.09.2022 16:08:42</t>
  </si>
  <si>
    <t>24.09.2022 16:09:15</t>
  </si>
  <si>
    <t>24.09.2022 16:09:18</t>
  </si>
  <si>
    <t>24.09.2022 16:09:50</t>
  </si>
  <si>
    <t>24.09.2022 16:09:52</t>
  </si>
  <si>
    <t>24.09.2022 16:09:53</t>
  </si>
  <si>
    <t>24.09.2022 16:09:54</t>
  </si>
  <si>
    <t>24.09.2022 16:09:55</t>
  </si>
  <si>
    <t>24.09.2022 16:09:57</t>
  </si>
  <si>
    <t>24.09.2022 16:10:28</t>
  </si>
  <si>
    <t>24.09.2022 16:10:29</t>
  </si>
  <si>
    <t>24.09.2022 16:10:31</t>
  </si>
  <si>
    <t>24.09.2022 16:10:32</t>
  </si>
  <si>
    <t>24.09.2022 16:10:33</t>
  </si>
  <si>
    <t>24.09.2022 16:10:34</t>
  </si>
  <si>
    <t>24.09.2022 16:10:37</t>
  </si>
  <si>
    <t>24.09.2022 16:10:38</t>
  </si>
  <si>
    <t>24.09.2022 16:10:40</t>
  </si>
  <si>
    <t>24.09.2022 16:10:41</t>
  </si>
  <si>
    <t>24.09.2022 16:10:42</t>
  </si>
  <si>
    <t>24.09.2022 16:10:43</t>
  </si>
  <si>
    <t>24.09.2022 16:10:46</t>
  </si>
  <si>
    <t>24.09.2022 16:10:48</t>
  </si>
  <si>
    <t>24.09.2022 16:11:16</t>
  </si>
  <si>
    <t>24.09.2022 16:11:17</t>
  </si>
  <si>
    <t>24.09.2022 16:11:19</t>
  </si>
  <si>
    <t>24.09.2022 16:11:20</t>
  </si>
  <si>
    <t>24.09.2022 16:11:21</t>
  </si>
  <si>
    <t>24.09.2022 16:11:40</t>
  </si>
  <si>
    <t>24.09.2022 16:11:42</t>
  </si>
  <si>
    <t>24.09.2022 16:11:43</t>
  </si>
  <si>
    <t>24.09.2022 16:11:44</t>
  </si>
  <si>
    <t>24.09.2022 16:11:46</t>
  </si>
  <si>
    <t>24.09.2022 16:11:47</t>
  </si>
  <si>
    <t>24.09.2022 16:11:48</t>
  </si>
  <si>
    <t>24.09.2022 16:11:49</t>
  </si>
  <si>
    <t>24.09.2022 16:11:51</t>
  </si>
  <si>
    <t>24.09.2022 16:11:53</t>
  </si>
  <si>
    <t>24.09.2022 16:11:55</t>
  </si>
  <si>
    <t>24.09.2022 16:12:16</t>
  </si>
  <si>
    <t>24.09.2022 16:12:17</t>
  </si>
  <si>
    <t>24.09.2022 16:12:18</t>
  </si>
  <si>
    <t>24.09.2022 16:12:20</t>
  </si>
  <si>
    <t>24.09.2022 16:12:21</t>
  </si>
  <si>
    <t>24.09.2022 16:12:43</t>
  </si>
  <si>
    <t>24.09.2022 16:13:38</t>
  </si>
  <si>
    <t>24.09.2022 16:13:40</t>
  </si>
  <si>
    <t>24.09.2022 16:13:41</t>
  </si>
  <si>
    <t>24.09.2022 16:15:21</t>
  </si>
  <si>
    <t>24.09.2022 16:15:23</t>
  </si>
  <si>
    <t>24.09.2022 16:15:24</t>
  </si>
  <si>
    <t>24.09.2022 16:15:25</t>
  </si>
  <si>
    <t>24.09.2022 16:15:26</t>
  </si>
  <si>
    <t>24.09.2022 16:15:28</t>
  </si>
  <si>
    <t>24.09.2022 16:15:30</t>
  </si>
  <si>
    <t>24.09.2022 16:15:44</t>
  </si>
  <si>
    <t>24.09.2022 16:15:45</t>
  </si>
  <si>
    <t>24.09.2022 16:16:25</t>
  </si>
  <si>
    <t>24.09.2022 16:16:27</t>
  </si>
  <si>
    <t>24.09.2022 16:16:28</t>
  </si>
  <si>
    <t>24.09.2022 16:16:29</t>
  </si>
  <si>
    <t>24.09.2022 16:16:31</t>
  </si>
  <si>
    <t>24.09.2022 16:16:32</t>
  </si>
  <si>
    <t>24.09.2022 16:16:47</t>
  </si>
  <si>
    <t>24.09.2022 16:17:42</t>
  </si>
  <si>
    <t>24.09.2022 16:17:43</t>
  </si>
  <si>
    <t>24.09.2022 16:17:44</t>
  </si>
  <si>
    <t>24.09.2022 16:17:46</t>
  </si>
  <si>
    <t>24.09.2022 16:17:47</t>
  </si>
  <si>
    <t>24.09.2022 16:17:48</t>
  </si>
  <si>
    <t>24.09.2022 16:17:49</t>
  </si>
  <si>
    <t>24.09.2022 16:17:51</t>
  </si>
  <si>
    <t>24.09.2022 16:17:52</t>
  </si>
  <si>
    <t>24.09.2022 16:18:11</t>
  </si>
  <si>
    <t>24.09.2022 16:18:13</t>
  </si>
  <si>
    <t>24.09.2022 16:18:16</t>
  </si>
  <si>
    <t>24.09.2022 16:19:27</t>
  </si>
  <si>
    <t>24.09.2022 16:19:28</t>
  </si>
  <si>
    <t>24.09.2022 16:19:30</t>
  </si>
  <si>
    <t>24.09.2022 16:19:31</t>
  </si>
  <si>
    <t>24.09.2022 16:19:32</t>
  </si>
  <si>
    <t>24.09.2022 16:19:33</t>
  </si>
  <si>
    <t>24.09.2022 16:19:35</t>
  </si>
  <si>
    <t>24.09.2022 16:19:36</t>
  </si>
  <si>
    <t>24.09.2022 16:20:39</t>
  </si>
  <si>
    <t>24.09.2022 16:20:40</t>
  </si>
  <si>
    <t>24.09.2022 16:21:13</t>
  </si>
  <si>
    <t>24.09.2022 16:21:14</t>
  </si>
  <si>
    <t>24.09.2022 16:21:15</t>
  </si>
  <si>
    <t>24.09.2022 16:21:17</t>
  </si>
  <si>
    <t>24.09.2022 16:21:18</t>
  </si>
  <si>
    <t>24.09.2022 16:21:19</t>
  </si>
  <si>
    <t>24.09.2022 16:22:29</t>
  </si>
  <si>
    <t>24.09.2022 16:22:31</t>
  </si>
  <si>
    <t>24.09.2022 16:22:32</t>
  </si>
  <si>
    <t>24.09.2022 16:22:33</t>
  </si>
  <si>
    <t>24.09.2022 16:22:35</t>
  </si>
  <si>
    <t>24.09.2022 16:22:36</t>
  </si>
  <si>
    <t>24.09.2022 16:22:37</t>
  </si>
  <si>
    <t>24.09.2022 16:22:58</t>
  </si>
  <si>
    <t>24.09.2022 16:22:59</t>
  </si>
  <si>
    <t>24.09.2022 16:23:01</t>
  </si>
  <si>
    <t>24.09.2022 16:23:02</t>
  </si>
  <si>
    <t>24.09.2022 16:23:04</t>
  </si>
  <si>
    <t>24.09.2022 16:23:38</t>
  </si>
  <si>
    <t>24.09.2022 16:23:39</t>
  </si>
  <si>
    <t>24.09.2022 16:24:16</t>
  </si>
  <si>
    <t>24.09.2022 16:24:18</t>
  </si>
  <si>
    <t>24.09.2022 16:24:19</t>
  </si>
  <si>
    <t>24.09.2022 16:24:21</t>
  </si>
  <si>
    <t>24.09.2022 16:24:22</t>
  </si>
  <si>
    <t>24.09.2022 16:24:24</t>
  </si>
  <si>
    <t>24.09.2022 16:25:54</t>
  </si>
  <si>
    <t>24.09.2022 16:25:55</t>
  </si>
  <si>
    <t>24.09.2022 16:25:57</t>
  </si>
  <si>
    <t>24.09.2022 16:25:58</t>
  </si>
  <si>
    <t>24.09.2022 16:25:59</t>
  </si>
  <si>
    <t>24.09.2022 16:26:00</t>
  </si>
  <si>
    <t>24.09.2022 16:26:02</t>
  </si>
  <si>
    <t>24.09.2022 16:26:05</t>
  </si>
  <si>
    <t>24.09.2022 16:26:06</t>
  </si>
  <si>
    <t>24.09.2022 16:26:08</t>
  </si>
  <si>
    <t>24.09.2022 16:26:09</t>
  </si>
  <si>
    <t>24.09.2022 16:26:11</t>
  </si>
  <si>
    <t>24.09.2022 16:26:21</t>
  </si>
  <si>
    <t>24.09.2022 16:26:23</t>
  </si>
  <si>
    <t>24.09.2022 16:26:24</t>
  </si>
  <si>
    <t>24.09.2022 16:27:27</t>
  </si>
  <si>
    <t>24.09.2022 16:27:29</t>
  </si>
  <si>
    <t>24.09.2022 16:27:30</t>
  </si>
  <si>
    <t>24.09.2022 16:27:31</t>
  </si>
  <si>
    <t>24.09.2022 16:27:32</t>
  </si>
  <si>
    <t>24.09.2022 16:27:34</t>
  </si>
  <si>
    <t>24.09.2022 16:27:35</t>
  </si>
  <si>
    <t>24.09.2022 16:27:48</t>
  </si>
  <si>
    <t>24.09.2022 16:27:49</t>
  </si>
  <si>
    <t>24.09.2022 16:27:51</t>
  </si>
  <si>
    <t>24.09.2022 16:27:52</t>
  </si>
  <si>
    <t>24.09.2022 16:27:53</t>
  </si>
  <si>
    <t>24.09.2022 16:27:54</t>
  </si>
  <si>
    <t>24.09.2022 16:27:56</t>
  </si>
  <si>
    <t>24.09.2022 16:27:57</t>
  </si>
  <si>
    <t>24.09.2022 16:27:58</t>
  </si>
  <si>
    <t>24.09.2022 16:28:03</t>
  </si>
  <si>
    <t>24.09.2022 16:28:25</t>
  </si>
  <si>
    <t>24.09.2022 16:28:27</t>
  </si>
  <si>
    <t>24.09.2022 16:28:28</t>
  </si>
  <si>
    <t>24.09.2022 16:28:29</t>
  </si>
  <si>
    <t>24.09.2022 16:28:31</t>
  </si>
  <si>
    <t>24.09.2022 16:28:32</t>
  </si>
  <si>
    <t>24.09.2022 16:28:33</t>
  </si>
  <si>
    <t>24.09.2022 16:28:34</t>
  </si>
  <si>
    <t>24.09.2022 16:28:36</t>
  </si>
  <si>
    <t>24.09.2022 16:28:41</t>
  </si>
  <si>
    <t>24.09.2022 16:28:43</t>
  </si>
  <si>
    <t>24.09.2022 16:28:50</t>
  </si>
  <si>
    <t>24.09.2022 16:30:29</t>
  </si>
  <si>
    <t>24.09.2022 16:30:31</t>
  </si>
  <si>
    <t>24.09.2022 16:30:32</t>
  </si>
  <si>
    <t>24.09.2022 16:30:34</t>
  </si>
  <si>
    <t>24.09.2022 16:30:37</t>
  </si>
  <si>
    <t>24.09.2022 16:30:38</t>
  </si>
  <si>
    <t>24.09.2022 16:30:40</t>
  </si>
  <si>
    <t>24.09.2022 16:31:15</t>
  </si>
  <si>
    <t>24.09.2022 16:31:17</t>
  </si>
  <si>
    <t>24.09.2022 16:31:20</t>
  </si>
  <si>
    <t>24.09.2022 16:31:21</t>
  </si>
  <si>
    <t>24.09.2022 16:31:23</t>
  </si>
  <si>
    <t>24.09.2022 16:31:56</t>
  </si>
  <si>
    <t>24.09.2022 16:31:57</t>
  </si>
  <si>
    <t>24.09.2022 16:31:59</t>
  </si>
  <si>
    <t>24.09.2022 16:32:00</t>
  </si>
  <si>
    <t>24.09.2022 16:32:13</t>
  </si>
  <si>
    <t>24.09.2022 16:32:15</t>
  </si>
  <si>
    <t>24.09.2022 16:32:16</t>
  </si>
  <si>
    <t>24.09.2022 16:32:19</t>
  </si>
  <si>
    <t>24.09.2022 16:32:21</t>
  </si>
  <si>
    <t>24.09.2022 16:32:22</t>
  </si>
  <si>
    <t>24.09.2022 16:32:30</t>
  </si>
  <si>
    <t>24.09.2022 16:32:31</t>
  </si>
  <si>
    <t>24.09.2022 16:32:33</t>
  </si>
  <si>
    <t>24.09.2022 16:33:07</t>
  </si>
  <si>
    <t>24.09.2022 16:33:08</t>
  </si>
  <si>
    <t>24.09.2022 16:33:10</t>
  </si>
  <si>
    <t>24.09.2022 16:33:11</t>
  </si>
  <si>
    <t>24.09.2022 16:33:12</t>
  </si>
  <si>
    <t>24.09.2022 16:33:13</t>
  </si>
  <si>
    <t>24.09.2022 16:33:15</t>
  </si>
  <si>
    <t>24.09.2022 16:33:16</t>
  </si>
  <si>
    <t>24.09.2022 16:33:17</t>
  </si>
  <si>
    <t>24.09.2022 16:34:02</t>
  </si>
  <si>
    <t>24.09.2022 16:34:03</t>
  </si>
  <si>
    <t>24.09.2022 16:34:05</t>
  </si>
  <si>
    <t>24.09.2022 16:34:06</t>
  </si>
  <si>
    <t>24.09.2022 16:34:07</t>
  </si>
  <si>
    <t>24.09.2022 16:34:08</t>
  </si>
  <si>
    <t>24.09.2022 16:34:10</t>
  </si>
  <si>
    <t>24.09.2022 16:34:12</t>
  </si>
  <si>
    <t>24.09.2022 16:34:15</t>
  </si>
  <si>
    <t>24.09.2022 16:34:17</t>
  </si>
  <si>
    <t>24.09.2022 16:34:42</t>
  </si>
  <si>
    <t>24.09.2022 16:34:44</t>
  </si>
  <si>
    <t>24.09.2022 16:34:45</t>
  </si>
  <si>
    <t>24.09.2022 16:34:46</t>
  </si>
  <si>
    <t>24.09.2022 16:34:48</t>
  </si>
  <si>
    <t>24.09.2022 16:35:04</t>
  </si>
  <si>
    <t>24.09.2022 16:35:05</t>
  </si>
  <si>
    <t>24.09.2022 16:35:07</t>
  </si>
  <si>
    <t>24.09.2022 16:35:08</t>
  </si>
  <si>
    <t>24.09.2022 16:35:09</t>
  </si>
  <si>
    <t>24.09.2022 16:35:10</t>
  </si>
  <si>
    <t>24.09.2022 16:35:12</t>
  </si>
  <si>
    <t>24.09.2022 16:35:13</t>
  </si>
  <si>
    <t>24.09.2022 16:35:14</t>
  </si>
  <si>
    <t>24.09.2022 16:36:11</t>
  </si>
  <si>
    <t>24.09.2022 16:36:13</t>
  </si>
  <si>
    <t>24.09.2022 16:36:14</t>
  </si>
  <si>
    <t>24.09.2022 16:36:16</t>
  </si>
  <si>
    <t>24.09.2022 16:36:17</t>
  </si>
  <si>
    <t>24.09.2022 16:36:19</t>
  </si>
  <si>
    <t>24.09.2022 16:36:20</t>
  </si>
  <si>
    <t>24.09.2022 16:37:11</t>
  </si>
  <si>
    <t>24.09.2022 16:37:13</t>
  </si>
  <si>
    <t>24.09.2022 16:37:14</t>
  </si>
  <si>
    <t>24.09.2022 16:37:15</t>
  </si>
  <si>
    <t>24.09.2022 16:37:16</t>
  </si>
  <si>
    <t>24.09.2022 16:37:18</t>
  </si>
  <si>
    <t>24.09.2022 16:37:19</t>
  </si>
  <si>
    <t>24.09.2022 16:37:20</t>
  </si>
  <si>
    <t>24.09.2022 16:37:22</t>
  </si>
  <si>
    <t>24.09.2022 16:38:17</t>
  </si>
  <si>
    <t>24.09.2022 16:38:19</t>
  </si>
  <si>
    <t>24.09.2022 16:38:20</t>
  </si>
  <si>
    <t>24.09.2022 16:38:21</t>
  </si>
  <si>
    <t>24.09.2022 16:38:23</t>
  </si>
  <si>
    <t>24.09.2022 16:38:24</t>
  </si>
  <si>
    <t>24.09.2022 16:38:25</t>
  </si>
  <si>
    <t>24.09.2022 16:39:04</t>
  </si>
  <si>
    <t>24.09.2022 16:39:06</t>
  </si>
  <si>
    <t>24.09.2022 16:39:07</t>
  </si>
  <si>
    <t>24.09.2022 16:39:09</t>
  </si>
  <si>
    <t>24.09.2022 16:39:10</t>
  </si>
  <si>
    <t>24.09.2022 16:39:13</t>
  </si>
  <si>
    <t>24.09.2022 16:39:25</t>
  </si>
  <si>
    <t>24.09.2022 16:39:27</t>
  </si>
  <si>
    <t>24.09.2022 16:39:28</t>
  </si>
  <si>
    <t>24.09.2022 16:39:30</t>
  </si>
  <si>
    <t>24.09.2022 16:39:31</t>
  </si>
  <si>
    <t>24.09.2022 16:39:33</t>
  </si>
  <si>
    <t>24.09.2022 16:39:34</t>
  </si>
  <si>
    <t>24.09.2022 16:39:36</t>
  </si>
  <si>
    <t>24.09.2022 16:39:37</t>
  </si>
  <si>
    <t>24.09.2022 16:40:13</t>
  </si>
  <si>
    <t>24.09.2022 16:40:14</t>
  </si>
  <si>
    <t>24.09.2022 16:40:16</t>
  </si>
  <si>
    <t>24.09.2022 16:42:05</t>
  </si>
  <si>
    <t>24.09.2022 16:43:20</t>
  </si>
  <si>
    <t>24.09.2022 16:43:22</t>
  </si>
  <si>
    <t>24.09.2022 16:43:23</t>
  </si>
  <si>
    <t>24.09.2022 16:43:25</t>
  </si>
  <si>
    <t>24.09.2022 16:43:28</t>
  </si>
  <si>
    <t>24.09.2022 16:43:34</t>
  </si>
  <si>
    <t>24.09.2022 16:43:35</t>
  </si>
  <si>
    <t>24.09.2022 16:43:37</t>
  </si>
  <si>
    <t>24.09.2022 16:43:38</t>
  </si>
  <si>
    <t>24.09.2022 16:43:39</t>
  </si>
  <si>
    <t>24.09.2022 16:43:41</t>
  </si>
  <si>
    <t>24.09.2022 16:43:42</t>
  </si>
  <si>
    <t>24.09.2022 16:43:56</t>
  </si>
  <si>
    <t>24.09.2022 16:43:57</t>
  </si>
  <si>
    <t>24.09.2022 16:43:59</t>
  </si>
  <si>
    <t>24.09.2022 16:44:00</t>
  </si>
  <si>
    <t>24.09.2022 16:44:02</t>
  </si>
  <si>
    <t>24.09.2022 16:44:03</t>
  </si>
  <si>
    <t>24.09.2022 16:44:29</t>
  </si>
  <si>
    <t>24.09.2022 16:44:30</t>
  </si>
  <si>
    <t>24.09.2022 16:44:32</t>
  </si>
  <si>
    <t>24.09.2022 16:44:33</t>
  </si>
  <si>
    <t>24.09.2022 16:44:35</t>
  </si>
  <si>
    <t>24.09.2022 16:44:36</t>
  </si>
  <si>
    <t>24.09.2022 16:44:38</t>
  </si>
  <si>
    <t>24.09.2022 16:44:39</t>
  </si>
  <si>
    <t>24.09.2022 16:44:41</t>
  </si>
  <si>
    <t>24.09.2022 16:45:13</t>
  </si>
  <si>
    <t>24.09.2022 16:45:15</t>
  </si>
  <si>
    <t>24.09.2022 16:45:16</t>
  </si>
  <si>
    <t>24.09.2022 16:45:18</t>
  </si>
  <si>
    <t>24.09.2022 16:45:19</t>
  </si>
  <si>
    <t>24.09.2022 16:48:16</t>
  </si>
  <si>
    <t>24.09.2022 16:48:18</t>
  </si>
  <si>
    <t>24.09.2022 16:48:19</t>
  </si>
  <si>
    <t>24.09.2022 16:48:21</t>
  </si>
  <si>
    <t>24.09.2022 16:48:24</t>
  </si>
  <si>
    <t>24.09.2022 16:48:25</t>
  </si>
  <si>
    <t>24.09.2022 16:48:26</t>
  </si>
  <si>
    <t>24.09.2022 16:48:29</t>
  </si>
  <si>
    <t>24.09.2022 16:48:31</t>
  </si>
  <si>
    <t>24.09.2022 16:48:32</t>
  </si>
  <si>
    <t>24.09.2022 16:48:34</t>
  </si>
  <si>
    <t>24.09.2022 16:48:40</t>
  </si>
  <si>
    <t>24.09.2022 16:48:44</t>
  </si>
  <si>
    <t>24.09.2022 16:48:46</t>
  </si>
  <si>
    <t>24.09.2022 16:48:47</t>
  </si>
  <si>
    <t>24.09.2022 16:48:49</t>
  </si>
  <si>
    <t>24.09.2022 16:48:50</t>
  </si>
  <si>
    <t>24.09.2022 16:48:52</t>
  </si>
  <si>
    <t>24.09.2022 16:48:53</t>
  </si>
  <si>
    <t>24.09.2022 16:49:16</t>
  </si>
  <si>
    <t>24.09.2022 16:49:17</t>
  </si>
  <si>
    <t>24.09.2022 16:49:19</t>
  </si>
  <si>
    <t>24.09.2022 16:49:20</t>
  </si>
  <si>
    <t>24.09.2022 16:49:22</t>
  </si>
  <si>
    <t>24.09.2022 16:49:23</t>
  </si>
  <si>
    <t>24.09.2022 16:49:25</t>
  </si>
  <si>
    <t>24.09.2022 16:49:32</t>
  </si>
  <si>
    <t>24.09.2022 16:49:34</t>
  </si>
  <si>
    <t>24.09.2022 16:49:37</t>
  </si>
  <si>
    <t>24.09.2022 16:49:38</t>
  </si>
  <si>
    <t>24.09.2022 16:49:40</t>
  </si>
  <si>
    <t>24.09.2022 16:49:43</t>
  </si>
  <si>
    <t>24.09.2022 16:49:46</t>
  </si>
  <si>
    <t>24.09.2022 16:49:47</t>
  </si>
  <si>
    <t>24.09.2022 16:49:49</t>
  </si>
  <si>
    <t>24.09.2022 16:49:50</t>
  </si>
  <si>
    <t>24.09.2022 16:49:52</t>
  </si>
  <si>
    <t>24.09.2022 16:49:53</t>
  </si>
  <si>
    <t>24.09.2022 16:49:55</t>
  </si>
  <si>
    <t>24.09.2022 16:49:56</t>
  </si>
  <si>
    <t>24.09.2022 16:50:26</t>
  </si>
  <si>
    <t>24.09.2022 16:50:29</t>
  </si>
  <si>
    <t>24.09.2022 16:50:31</t>
  </si>
  <si>
    <t>24.09.2022 16:50:32</t>
  </si>
  <si>
    <t>24.09.2022 16:50:34</t>
  </si>
  <si>
    <t>24.09.2022 16:50:35</t>
  </si>
  <si>
    <t>24.09.2022 16:50:37</t>
  </si>
  <si>
    <t>24.09.2022 16:50:38</t>
  </si>
  <si>
    <t>24.09.2022 16:50:40</t>
  </si>
  <si>
    <t>24.09.2022 16:50:41</t>
  </si>
  <si>
    <t>24.09.2022 16:50:43</t>
  </si>
  <si>
    <t>24.09.2022 16:50:44</t>
  </si>
  <si>
    <t>24.09.2022 16:50:46</t>
  </si>
  <si>
    <t>24.09.2022 16:51:23</t>
  </si>
  <si>
    <t>24.09.2022 16:51:25</t>
  </si>
  <si>
    <t>24.09.2022 16:51:26</t>
  </si>
  <si>
    <t>24.09.2022 16:51:28</t>
  </si>
  <si>
    <t>24.09.2022 16:51:31</t>
  </si>
  <si>
    <t>24.09.2022 16:51:32</t>
  </si>
  <si>
    <t>24.09.2022 16:51:37</t>
  </si>
  <si>
    <t>24.09.2022 16:51:38</t>
  </si>
  <si>
    <t>24.09.2022 16:51:40</t>
  </si>
  <si>
    <t>24.09.2022 16:51:41</t>
  </si>
  <si>
    <t>24.09.2022 16:51:43</t>
  </si>
  <si>
    <t>24.09.2022 16:51:44</t>
  </si>
  <si>
    <t>24.09.2022 16:51:46</t>
  </si>
  <si>
    <t>24.09.2022 16:51:58</t>
  </si>
  <si>
    <t>24.09.2022 16:51:59</t>
  </si>
  <si>
    <t>24.09.2022 16:52:01</t>
  </si>
  <si>
    <t>24.09.2022 16:52:02</t>
  </si>
  <si>
    <t>24.09.2022 16:52:04</t>
  </si>
  <si>
    <t>24.09.2022 16:52:08</t>
  </si>
  <si>
    <t>24.09.2022 16:52:10</t>
  </si>
  <si>
    <t>24.09.2022 16:52:11</t>
  </si>
  <si>
    <t>24.09.2022 16:52:13</t>
  </si>
  <si>
    <t>24.09.2022 16:52:14</t>
  </si>
  <si>
    <t>24.09.2022 16:52:16</t>
  </si>
  <si>
    <t>24.09.2022 16:52:17</t>
  </si>
  <si>
    <t>24.09.2022 16:52:53</t>
  </si>
  <si>
    <t>24.09.2022 16:52:55</t>
  </si>
  <si>
    <t>24.09.2022 16:52:58</t>
  </si>
  <si>
    <t>24.09.2022 16:52:59</t>
  </si>
  <si>
    <t>24.09.2022 16:53:01</t>
  </si>
  <si>
    <t>24.09.2022 16:53:32</t>
  </si>
  <si>
    <t>24.09.2022 16:53:34</t>
  </si>
  <si>
    <t>24.09.2022 16:53:35</t>
  </si>
  <si>
    <t>24.09.2022 16:53:37</t>
  </si>
  <si>
    <t>24.09.2022 16:53:38</t>
  </si>
  <si>
    <t>24.09.2022 16:53:40</t>
  </si>
  <si>
    <t>24.09.2022 16:53:41</t>
  </si>
  <si>
    <t>24.09.2022 16:53:43</t>
  </si>
  <si>
    <t>24.09.2022 16:53:55</t>
  </si>
  <si>
    <t>24.09.2022 16:53:56</t>
  </si>
  <si>
    <t>24.09.2022 16:53:58</t>
  </si>
  <si>
    <t>24.09.2022 16:53:59</t>
  </si>
  <si>
    <t>24.09.2022 16:54:01</t>
  </si>
  <si>
    <t>24.09.2022 16:54:02</t>
  </si>
  <si>
    <t>24.09.2022 16:54:08</t>
  </si>
  <si>
    <t>24.09.2022 16:54:11</t>
  </si>
  <si>
    <t>24.09.2022 16:54:19</t>
  </si>
  <si>
    <t>24.09.2022 16:54:20</t>
  </si>
  <si>
    <t>24.09.2022 16:54:22</t>
  </si>
  <si>
    <t>24.09.2022 16:54:23</t>
  </si>
  <si>
    <t>24.09.2022 16:54:25</t>
  </si>
  <si>
    <t>24.09.2022 16:54:26</t>
  </si>
  <si>
    <t>24.09.2022 16:54:28</t>
  </si>
  <si>
    <t>24.09.2022 16:54:29</t>
  </si>
  <si>
    <t>24.09.2022 16:56:19</t>
  </si>
  <si>
    <t>24.09.2022 16:56:20</t>
  </si>
  <si>
    <t>24.09.2022 16:56:22</t>
  </si>
  <si>
    <t>24.09.2022 16:56:23</t>
  </si>
  <si>
    <t>24.09.2022 16:56:25</t>
  </si>
  <si>
    <t>24.09.2022 16:56:26</t>
  </si>
  <si>
    <t>24.09.2022 16:56:28</t>
  </si>
  <si>
    <t>24.09.2022 16:56:29</t>
  </si>
  <si>
    <t>24.09.2022 16:56:31</t>
  </si>
  <si>
    <t>24.09.2022 16:56:32</t>
  </si>
  <si>
    <t>24.09.2022 16:56:34</t>
  </si>
  <si>
    <t>24.09.2022 16:56:35</t>
  </si>
  <si>
    <t>24.09.2022 16:56:38</t>
  </si>
  <si>
    <t>24.09.2022 16:56:40</t>
  </si>
  <si>
    <t>24.09.2022 16:56:41</t>
  </si>
  <si>
    <t>24.09.2022 16:56:43</t>
  </si>
  <si>
    <t>24.09.2022 16:57:08</t>
  </si>
  <si>
    <t>24.09.2022 16:57:10</t>
  </si>
  <si>
    <t>24.09.2022 16:57:11</t>
  </si>
  <si>
    <t>24.09.2022 16:57:13</t>
  </si>
  <si>
    <t>24.09.2022 16:57:14</t>
  </si>
  <si>
    <t>24.09.2022 16:57:34</t>
  </si>
  <si>
    <t>24.09.2022 16:57:35</t>
  </si>
  <si>
    <t>24.09.2022 16:57:37</t>
  </si>
  <si>
    <t>24.09.2022 16:57:38</t>
  </si>
  <si>
    <t>24.09.2022 16:57:40</t>
  </si>
  <si>
    <t>24.09.2022 16:57:41</t>
  </si>
  <si>
    <t>24.09.2022 16:57:43</t>
  </si>
  <si>
    <t>24.09.2022 16:57:46</t>
  </si>
  <si>
    <t>24.09.2022 16:58:29</t>
  </si>
  <si>
    <t>24.09.2022 16:58:30</t>
  </si>
  <si>
    <t>24.09.2022 16:58:32</t>
  </si>
  <si>
    <t>24.09.2022 16:58:33</t>
  </si>
  <si>
    <t>24.09.2022 16:58:38</t>
  </si>
  <si>
    <t>24.09.2022 16:58:39</t>
  </si>
  <si>
    <t>24.09.2022 16:58:41</t>
  </si>
  <si>
    <t>24.09.2022 16:58:42</t>
  </si>
  <si>
    <t>24.09.2022 16:58:44</t>
  </si>
  <si>
    <t>24.09.2022 16:58:45</t>
  </si>
  <si>
    <t>24.09.2022 16:59:48</t>
  </si>
  <si>
    <t>24.09.2022 16:59:50</t>
  </si>
  <si>
    <t>24.09.2022 16:59:51</t>
  </si>
  <si>
    <t>24.09.2022 16:59:53</t>
  </si>
  <si>
    <t>24.09.2022 16:59:54</t>
  </si>
  <si>
    <t>24.09.2022 16:59:56</t>
  </si>
  <si>
    <t>24.09.2022 16:59:57</t>
  </si>
  <si>
    <t>24.09.2022 16:59:59</t>
  </si>
  <si>
    <t>24.09.2022 17:00:00</t>
  </si>
  <si>
    <t>24.09.2022 17:00:02</t>
  </si>
  <si>
    <t>24.09.2022 17:00:03</t>
  </si>
  <si>
    <t>24.09.2022 17:00:05</t>
  </si>
  <si>
    <t>24.09.2022 17:00:06</t>
  </si>
  <si>
    <t>24.09.2022 17:00:08</t>
  </si>
  <si>
    <t>24.09.2022 17:00:09</t>
  </si>
  <si>
    <t>24.09.2022 17:00:11</t>
  </si>
  <si>
    <t>24.09.2022 17:00:12</t>
  </si>
  <si>
    <t>24.09.2022 17:00:14</t>
  </si>
  <si>
    <t>24.09.2022 17:00:15</t>
  </si>
  <si>
    <t>24.09.2022 17:00:17</t>
  </si>
  <si>
    <t>24.09.2022 17:00:18</t>
  </si>
  <si>
    <t>24.09.2022 17:00:20</t>
  </si>
  <si>
    <t>24.09.2022 17:00:21</t>
  </si>
  <si>
    <t>24.09.2022 17:00:23</t>
  </si>
  <si>
    <t>24.09.2022 17:00:26</t>
  </si>
  <si>
    <t>24.09.2022 17:00:34</t>
  </si>
  <si>
    <t>24.09.2022 17:00:36</t>
  </si>
  <si>
    <t>24.09.2022 17:00:40</t>
  </si>
  <si>
    <t>24.09.2022 17:00:42</t>
  </si>
  <si>
    <t>24.09.2022 17:00:43</t>
  </si>
  <si>
    <t>24.09.2022 17:00:45</t>
  </si>
  <si>
    <t>24.09.2022 17:00:48</t>
  </si>
  <si>
    <t>24.09.2022 17:00:49</t>
  </si>
  <si>
    <t>24.09.2022 17:00:52</t>
  </si>
  <si>
    <t>24.09.2022 17:00:54</t>
  </si>
  <si>
    <t>24.09.2022 17:01:00</t>
  </si>
  <si>
    <t>24.09.2022 17:01:03</t>
  </si>
  <si>
    <t>24.09.2022 17:01:04</t>
  </si>
  <si>
    <t>24.09.2022 17:01:06</t>
  </si>
  <si>
    <t>24.09.2022 17:01:07</t>
  </si>
  <si>
    <t>24.09.2022 17:01:09</t>
  </si>
  <si>
    <t>24.09.2022 17:01:10</t>
  </si>
  <si>
    <t>24.09.2022 17:01:33</t>
  </si>
  <si>
    <t>24.09.2022 17:01:34</t>
  </si>
  <si>
    <t>24.09.2022 17:01:36</t>
  </si>
  <si>
    <t>24.09.2022 17:01:37</t>
  </si>
  <si>
    <t>24.09.2022 17:01:39</t>
  </si>
  <si>
    <t>24.09.2022 17:01:40</t>
  </si>
  <si>
    <t>24.09.2022 17:01:42</t>
  </si>
  <si>
    <t>24.09.2022 17:01:45</t>
  </si>
  <si>
    <t>24.09.2022 17:01:46</t>
  </si>
  <si>
    <t>24.09.2022 17:01:48</t>
  </si>
  <si>
    <t>24.09.2022 17:01:49</t>
  </si>
  <si>
    <t>24.09.2022 17:01:51</t>
  </si>
  <si>
    <t>24.09.2022 17:02:24</t>
  </si>
  <si>
    <t>24.09.2022 17:02:25</t>
  </si>
  <si>
    <t>24.09.2022 17:02:27</t>
  </si>
  <si>
    <t>24.09.2022 17:02:28</t>
  </si>
  <si>
    <t>24.09.2022 17:02:30</t>
  </si>
  <si>
    <t>24.09.2022 17:02:31</t>
  </si>
  <si>
    <t>24.09.2022 17:02:40</t>
  </si>
  <si>
    <t>24.09.2022 17:02:41</t>
  </si>
  <si>
    <t>24.09.2022 17:02:43</t>
  </si>
  <si>
    <t>24.09.2022 17:02:44</t>
  </si>
  <si>
    <t>24.09.2022 17:02:46</t>
  </si>
  <si>
    <t>24.09.2022 17:02:47</t>
  </si>
  <si>
    <t>24.09.2022 17:02:50</t>
  </si>
  <si>
    <t>24.09.2022 17:02:52</t>
  </si>
  <si>
    <t>24.09.2022 17:02:53</t>
  </si>
  <si>
    <t>24.09.2022 17:03:10</t>
  </si>
  <si>
    <t>24.09.2022 17:03:11</t>
  </si>
  <si>
    <t>24.09.2022 17:03:13</t>
  </si>
  <si>
    <t>24.09.2022 17:03:14</t>
  </si>
  <si>
    <t>24.09.2022 17:03:16</t>
  </si>
  <si>
    <t>24.09.2022 17:03:17</t>
  </si>
  <si>
    <t>24.09.2022 17:03:31</t>
  </si>
  <si>
    <t>24.09.2022 17:03:32</t>
  </si>
  <si>
    <t>24.09.2022 17:03:34</t>
  </si>
  <si>
    <t>24.09.2022 17:03:35</t>
  </si>
  <si>
    <t>24.09.2022 17:03:40</t>
  </si>
  <si>
    <t>24.09.2022 17:03:46</t>
  </si>
  <si>
    <t>24.09.2022 17:03:47</t>
  </si>
  <si>
    <t>24.09.2022 17:03:49</t>
  </si>
  <si>
    <t>24.09.2022 17:03:50</t>
  </si>
  <si>
    <t>24.09.2022 17:03:52</t>
  </si>
  <si>
    <t>24.09.2022 17:03:53</t>
  </si>
  <si>
    <t>24.09.2022 17:03:56</t>
  </si>
  <si>
    <t>24.09.2022 17:04:07</t>
  </si>
  <si>
    <t>24.09.2022 17:04:08</t>
  </si>
  <si>
    <t>24.09.2022 17:04:10</t>
  </si>
  <si>
    <t>24.09.2022 17:04:11</t>
  </si>
  <si>
    <t>24.09.2022 17:04:13</t>
  </si>
  <si>
    <t>24.09.2022 17:04:14</t>
  </si>
  <si>
    <t>24.09.2022 17:05:11</t>
  </si>
  <si>
    <t>24.09.2022 17:05:12</t>
  </si>
  <si>
    <t>24.09.2022 17:05:14</t>
  </si>
  <si>
    <t>24.09.2022 17:05:15</t>
  </si>
  <si>
    <t>24.09.2022 17:05:17</t>
  </si>
  <si>
    <t>24.09.2022 17:05:18</t>
  </si>
  <si>
    <t>24.09.2022 17:05:20</t>
  </si>
  <si>
    <t>24.09.2022 17:06:11</t>
  </si>
  <si>
    <t>24.09.2022 17:06:12</t>
  </si>
  <si>
    <t>24.09.2022 17:06:14</t>
  </si>
  <si>
    <t>24.09.2022 17:06:15</t>
  </si>
  <si>
    <t>24.09.2022 17:06:17</t>
  </si>
  <si>
    <t>24.09.2022 17:06:18</t>
  </si>
  <si>
    <t>24.09.2022 17:06:20</t>
  </si>
  <si>
    <t>24.09.2022 17:06:23</t>
  </si>
  <si>
    <t>24.09.2022 17:06:47</t>
  </si>
  <si>
    <t>24.09.2022 17:06:48</t>
  </si>
  <si>
    <t>24.09.2022 17:06:50</t>
  </si>
  <si>
    <t>24.09.2022 17:06:51</t>
  </si>
  <si>
    <t>24.09.2022 17:06:54</t>
  </si>
  <si>
    <t>24.09.2022 17:06:56</t>
  </si>
  <si>
    <t>24.09.2022 17:06:57</t>
  </si>
  <si>
    <t>24.09.2022 17:07:26</t>
  </si>
  <si>
    <t>24.09.2022 17:07:27</t>
  </si>
  <si>
    <t>24.09.2022 17:07:28</t>
  </si>
  <si>
    <t>24.09.2022 17:07:30</t>
  </si>
  <si>
    <t>24.09.2022 17:07:31</t>
  </si>
  <si>
    <t>24.09.2022 17:08:00</t>
  </si>
  <si>
    <t>24.09.2022 17:08:01</t>
  </si>
  <si>
    <t>24.09.2022 17:08:03</t>
  </si>
  <si>
    <t>24.09.2022 17:08:06</t>
  </si>
  <si>
    <t>24.09.2022 17:08:07</t>
  </si>
  <si>
    <t>24.09.2022 17:08:09</t>
  </si>
  <si>
    <t>24.09.2022 17:08:10</t>
  </si>
  <si>
    <t>24.09.2022 17:08:12</t>
  </si>
  <si>
    <t>24.09.2022 17:08:13</t>
  </si>
  <si>
    <t>24.09.2022 17:08:15</t>
  </si>
  <si>
    <t>24.09.2022 17:08:16</t>
  </si>
  <si>
    <t>24.09.2022 17:08:18</t>
  </si>
  <si>
    <t>24.09.2022 17:08:43</t>
  </si>
  <si>
    <t>24.09.2022 17:08:45</t>
  </si>
  <si>
    <t>24.09.2022 17:08:46</t>
  </si>
  <si>
    <t>24.09.2022 17:08:48</t>
  </si>
  <si>
    <t>24.09.2022 17:08:49</t>
  </si>
  <si>
    <t>24.09.2022 17:08:51</t>
  </si>
  <si>
    <t>24.09.2022 17:08:52</t>
  </si>
  <si>
    <t>24.09.2022 17:09:45</t>
  </si>
  <si>
    <t>24.09.2022 17:09:46</t>
  </si>
  <si>
    <t>24.09.2022 17:09:48</t>
  </si>
  <si>
    <t>24.09.2022 17:09:49</t>
  </si>
  <si>
    <t>24.09.2022 17:09:51</t>
  </si>
  <si>
    <t>24.09.2022 17:09:52</t>
  </si>
  <si>
    <t>24.09.2022 17:09:55</t>
  </si>
  <si>
    <t>24.09.2022 17:09:57</t>
  </si>
  <si>
    <t>24.09.2022 17:09:58</t>
  </si>
  <si>
    <t>24.09.2022 17:10:00</t>
  </si>
  <si>
    <t>24.09.2022 17:10:01</t>
  </si>
  <si>
    <t>24.09.2022 17:10:03</t>
  </si>
  <si>
    <t>24.09.2022 17:10:06</t>
  </si>
  <si>
    <t>24.09.2022 17:10:07</t>
  </si>
  <si>
    <t>24.09.2022 17:10:10</t>
  </si>
  <si>
    <t>24.09.2022 17:10:19</t>
  </si>
  <si>
    <t>24.09.2022 17:10:21</t>
  </si>
  <si>
    <t>24.09.2022 17:10:22</t>
  </si>
  <si>
    <t>24.09.2022 17:10:24</t>
  </si>
  <si>
    <t>24.09.2022 17:10:42</t>
  </si>
  <si>
    <t>24.09.2022 17:11:28</t>
  </si>
  <si>
    <t>24.09.2022 17:11:30</t>
  </si>
  <si>
    <t>24.09.2022 17:11:31</t>
  </si>
  <si>
    <t>24.09.2022 17:11:33</t>
  </si>
  <si>
    <t>24.09.2022 17:11:58</t>
  </si>
  <si>
    <t>24.09.2022 17:12:00</t>
  </si>
  <si>
    <t>24.09.2022 17:12:01</t>
  </si>
  <si>
    <t>24.09.2022 17:12:03</t>
  </si>
  <si>
    <t>24.09.2022 17:12:04</t>
  </si>
  <si>
    <t>24.09.2022 17:12:06</t>
  </si>
  <si>
    <t>24.09.2022 17:12:07</t>
  </si>
  <si>
    <t>24.09.2022 17:12:09</t>
  </si>
  <si>
    <t>24.09.2022 17:12:13</t>
  </si>
  <si>
    <t>24.09.2022 17:12:15</t>
  </si>
  <si>
    <t>24.09.2022 17:12:24</t>
  </si>
  <si>
    <t>24.09.2022 17:12:33</t>
  </si>
  <si>
    <t>24.09.2022 17:12:34</t>
  </si>
  <si>
    <t>24.09.2022 17:12:36</t>
  </si>
  <si>
    <t>24.09.2022 17:13:30</t>
  </si>
  <si>
    <t>24.09.2022 17:13:31</t>
  </si>
  <si>
    <t>24.09.2022 17:13:33</t>
  </si>
  <si>
    <t>24.09.2022 17:13:34</t>
  </si>
  <si>
    <t>24.09.2022 17:13:36</t>
  </si>
  <si>
    <t>24.09.2022 17:13:37</t>
  </si>
  <si>
    <t>24.09.2022 17:13:42</t>
  </si>
  <si>
    <t>24.09.2022 17:13:43</t>
  </si>
  <si>
    <t>24.09.2022 17:13:48</t>
  </si>
  <si>
    <t>24.09.2022 17:13:49</t>
  </si>
  <si>
    <t>24.09.2022 17:13:51</t>
  </si>
  <si>
    <t>24.09.2022 17:13:52</t>
  </si>
  <si>
    <t>24.09.2022 17:14:19</t>
  </si>
  <si>
    <t>24.09.2022 17:14:21</t>
  </si>
  <si>
    <t>24.09.2022 17:14:22</t>
  </si>
  <si>
    <t>24.09.2022 17:14:24</t>
  </si>
  <si>
    <t>24.09.2022 17:14:27</t>
  </si>
  <si>
    <t>24.09.2022 17:14:28</t>
  </si>
  <si>
    <t>24.09.2022 17:14:45</t>
  </si>
  <si>
    <t>24.09.2022 17:14:46</t>
  </si>
  <si>
    <t>24.09.2022 17:14:48</t>
  </si>
  <si>
    <t>24.09.2022 17:14:49</t>
  </si>
  <si>
    <t>24.09.2022 17:14:51</t>
  </si>
  <si>
    <t>24.09.2022 17:14:52</t>
  </si>
  <si>
    <t>24.09.2022 17:14:54</t>
  </si>
  <si>
    <t>24.09.2022 17:14:55</t>
  </si>
  <si>
    <t>24.09.2022 17:14:57</t>
  </si>
  <si>
    <t>24.09.2022 17:15:39</t>
  </si>
  <si>
    <t>24.09.2022 17:15:40</t>
  </si>
  <si>
    <t>24.09.2022 17:15:43</t>
  </si>
  <si>
    <t>24.09.2022 17:15:45</t>
  </si>
  <si>
    <t>24.09.2022 17:15:46</t>
  </si>
  <si>
    <t>24.09.2022 17:15:48</t>
  </si>
  <si>
    <t>24.09.2022 17:16:04</t>
  </si>
  <si>
    <t>24.09.2022 17:16:06</t>
  </si>
  <si>
    <t>24.09.2022 17:16:07</t>
  </si>
  <si>
    <t>24.09.2022 17:16:09</t>
  </si>
  <si>
    <t>24.09.2022 17:16:10</t>
  </si>
  <si>
    <t>24.09.2022 17:16:12</t>
  </si>
  <si>
    <t>24.09.2022 17:16:13</t>
  </si>
  <si>
    <t>24.09.2022 17:16:18</t>
  </si>
  <si>
    <t>24.09.2022 17:16:19</t>
  </si>
  <si>
    <t>24.09.2022 17:16:21</t>
  </si>
  <si>
    <t>24.09.2022 17:16:22</t>
  </si>
  <si>
    <t>24.09.2022 17:16:24</t>
  </si>
  <si>
    <t>24.09.2022 17:16:25</t>
  </si>
  <si>
    <t>24.09.2022 17:16:27</t>
  </si>
  <si>
    <t>24.09.2022 17:16:40</t>
  </si>
  <si>
    <t>24.09.2022 17:16:42</t>
  </si>
  <si>
    <t>24.09.2022 17:16:43</t>
  </si>
  <si>
    <t>24.09.2022 17:16:48</t>
  </si>
  <si>
    <t>24.09.2022 17:16:49</t>
  </si>
  <si>
    <t>24.09.2022 17:16:51</t>
  </si>
  <si>
    <t>24.09.2022 17:16:52</t>
  </si>
  <si>
    <t>24.09.2022 17:16:54</t>
  </si>
  <si>
    <t>24.09.2022 17:16:55</t>
  </si>
  <si>
    <t>24.09.2022 17:17:10</t>
  </si>
  <si>
    <t>24.09.2022 17:17:12</t>
  </si>
  <si>
    <t>24.09.2022 17:17:13</t>
  </si>
  <si>
    <t>24.09.2022 17:17:15</t>
  </si>
  <si>
    <t>24.09.2022 17:17:16</t>
  </si>
  <si>
    <t>24.09.2022 17:17:18</t>
  </si>
  <si>
    <t>24.09.2022 17:17:27</t>
  </si>
  <si>
    <t>24.09.2022 17:17:28</t>
  </si>
  <si>
    <t>24.09.2022 17:17:30</t>
  </si>
  <si>
    <t>24.09.2022 17:17:31</t>
  </si>
  <si>
    <t>24.09.2022 17:17:34</t>
  </si>
  <si>
    <t>24.09.2022 17:17:36</t>
  </si>
  <si>
    <t>24.09.2022 17:17:37</t>
  </si>
  <si>
    <t>24.09.2022 17:17:39</t>
  </si>
  <si>
    <t>24.09.2022 17:17:40</t>
  </si>
  <si>
    <t>24.09.2022 17:17:42</t>
  </si>
  <si>
    <t>24.09.2022 17:17:48</t>
  </si>
  <si>
    <t>24.09.2022 17:17:51</t>
  </si>
  <si>
    <t>24.09.2022 17:17:52</t>
  </si>
  <si>
    <t>24.09.2022 17:17:54</t>
  </si>
  <si>
    <t>24.09.2022 17:19:03</t>
  </si>
  <si>
    <t>24.09.2022 17:19:04</t>
  </si>
  <si>
    <t>24.09.2022 17:19:06</t>
  </si>
  <si>
    <t>24.09.2022 17:19:07</t>
  </si>
  <si>
    <t>24.09.2022 17:19:09</t>
  </si>
  <si>
    <t>24.09.2022 17:19:10</t>
  </si>
  <si>
    <t>24.09.2022 17:19:52</t>
  </si>
  <si>
    <t>24.09.2022 17:19:54</t>
  </si>
  <si>
    <t>24.09.2022 17:19:55</t>
  </si>
  <si>
    <t>24.09.2022 17:19:57</t>
  </si>
  <si>
    <t>24.09.2022 17:19:58</t>
  </si>
  <si>
    <t>24.09.2022 17:20:00</t>
  </si>
  <si>
    <t>24.09.2022 17:20:03</t>
  </si>
  <si>
    <t>24.09.2022 17:20:04</t>
  </si>
  <si>
    <t>24.09.2022 17:20:18</t>
  </si>
  <si>
    <t>24.09.2022 17:20:19</t>
  </si>
  <si>
    <t>24.09.2022 17:20:21</t>
  </si>
  <si>
    <t>24.09.2022 17:20:22</t>
  </si>
  <si>
    <t>24.09.2022 17:20:24</t>
  </si>
  <si>
    <t>24.09.2022 17:20:25</t>
  </si>
  <si>
    <t>24.09.2022 17:20:27</t>
  </si>
  <si>
    <t>24.09.2022 17:20:40</t>
  </si>
  <si>
    <t>24.09.2022 17:20:42</t>
  </si>
  <si>
    <t>24.09.2022 17:20:43</t>
  </si>
  <si>
    <t>24.09.2022 17:20:45</t>
  </si>
  <si>
    <t>24.09.2022 17:20:46</t>
  </si>
  <si>
    <t>24.09.2022 17:20:48</t>
  </si>
  <si>
    <t>24.09.2022 17:20:49</t>
  </si>
  <si>
    <t>24.09.2022 17:21:33</t>
  </si>
  <si>
    <t>24.09.2022 17:21:34</t>
  </si>
  <si>
    <t>24.09.2022 17:21:36</t>
  </si>
  <si>
    <t>24.09.2022 17:21:37</t>
  </si>
  <si>
    <t>24.09.2022 17:21:39</t>
  </si>
  <si>
    <t>24.09.2022 17:21:40</t>
  </si>
  <si>
    <t>24.09.2022 17:21:42</t>
  </si>
  <si>
    <t>24.09.2022 17:22:13</t>
  </si>
  <si>
    <t>24.09.2022 17:22:15</t>
  </si>
  <si>
    <t>24.09.2022 17:22:16</t>
  </si>
  <si>
    <t>24.09.2022 17:22:18</t>
  </si>
  <si>
    <t>24.09.2022 17:22:19</t>
  </si>
  <si>
    <t>24.09.2022 17:22:21</t>
  </si>
  <si>
    <t>24.09.2022 17:22:25</t>
  </si>
  <si>
    <t>24.09.2022 17:22:27</t>
  </si>
  <si>
    <t>24.09.2022 17:22:28</t>
  </si>
  <si>
    <t>24.09.2022 17:22:30</t>
  </si>
  <si>
    <t>24.09.2022 17:22:31</t>
  </si>
  <si>
    <t>24.09.2022 17:22:37</t>
  </si>
  <si>
    <t>24.09.2022 17:22:39</t>
  </si>
  <si>
    <t>24.09.2022 17:22:40</t>
  </si>
  <si>
    <t>24.09.2022 17:22:42</t>
  </si>
  <si>
    <t>24.09.2022 17:22:43</t>
  </si>
  <si>
    <t>24.09.2022 17:22:45</t>
  </si>
  <si>
    <t>24.09.2022 17:22:46</t>
  </si>
  <si>
    <t>24.09.2022 17:22:48</t>
  </si>
  <si>
    <t>24.09.2022 17:22:49</t>
  </si>
  <si>
    <t>24.09.2022 17:22:51</t>
  </si>
  <si>
    <t>24.09.2022 17:23:15</t>
  </si>
  <si>
    <t>24.09.2022 17:23:16</t>
  </si>
  <si>
    <t>24.09.2022 17:23:19</t>
  </si>
  <si>
    <t>24.09.2022 17:23:21</t>
  </si>
  <si>
    <t>24.09.2022 17:23:22</t>
  </si>
  <si>
    <t>24.09.2022 17:24:42</t>
  </si>
  <si>
    <t>24.09.2022 17:24:43</t>
  </si>
  <si>
    <t>24.09.2022 17:24:46</t>
  </si>
  <si>
    <t>24.09.2022 17:24:48</t>
  </si>
  <si>
    <t>24.09.2022 17:24:49</t>
  </si>
  <si>
    <t>24.09.2022 17:24:51</t>
  </si>
  <si>
    <t>24.09.2022 17:24:54</t>
  </si>
  <si>
    <t>24.09.2022 17:24:55</t>
  </si>
  <si>
    <t>24.09.2022 17:25:06</t>
  </si>
  <si>
    <t>24.09.2022 17:25:07</t>
  </si>
  <si>
    <t>24.09.2022 17:25:09</t>
  </si>
  <si>
    <t>24.09.2022 17:25:10</t>
  </si>
  <si>
    <t>24.09.2022 17:25:12</t>
  </si>
  <si>
    <t>24.09.2022 17:25:13</t>
  </si>
  <si>
    <t>24.09.2022 17:25:15</t>
  </si>
  <si>
    <t>24.09.2022 17:25:16</t>
  </si>
  <si>
    <t>24.09.2022 17:25:18</t>
  </si>
  <si>
    <t>24.09.2022 17:25:49</t>
  </si>
  <si>
    <t>24.09.2022 17:25:51</t>
  </si>
  <si>
    <t>24.09.2022 17:25:52</t>
  </si>
  <si>
    <t>24.09.2022 17:25:54</t>
  </si>
  <si>
    <t>24.09.2022 17:25:55</t>
  </si>
  <si>
    <t>24.09.2022 17:25:57</t>
  </si>
  <si>
    <t>24.09.2022 17:25:58</t>
  </si>
  <si>
    <t>24.09.2022 17:26:00</t>
  </si>
  <si>
    <t>24.09.2022 17:26:01</t>
  </si>
  <si>
    <t>24.09.2022 17:26:03</t>
  </si>
  <si>
    <t>24.09.2022 17:26:04</t>
  </si>
  <si>
    <t>24.09.2022 17:26:06</t>
  </si>
  <si>
    <t>24.09.2022 17:26:07</t>
  </si>
  <si>
    <t>24.09.2022 17:26:09</t>
  </si>
  <si>
    <t>24.09.2022 17:26:10</t>
  </si>
  <si>
    <t>24.09.2022 17:26:12</t>
  </si>
  <si>
    <t>24.09.2022 17:26:13</t>
  </si>
  <si>
    <t>24.09.2022 17:26:30</t>
  </si>
  <si>
    <t>24.09.2022 17:26:31</t>
  </si>
  <si>
    <t>24.09.2022 17:26:33</t>
  </si>
  <si>
    <t>24.09.2022 17:26:34</t>
  </si>
  <si>
    <t>24.09.2022 17:26:40</t>
  </si>
  <si>
    <t>24.09.2022 17:26:42</t>
  </si>
  <si>
    <t>24.09.2022 17:26:43</t>
  </si>
  <si>
    <t>24.09.2022 17:26:57</t>
  </si>
  <si>
    <t>24.09.2022 17:26:58</t>
  </si>
  <si>
    <t>24.09.2022 17:27:00</t>
  </si>
  <si>
    <t>24.09.2022 17:27:01</t>
  </si>
  <si>
    <t>24.09.2022 17:27:03</t>
  </si>
  <si>
    <t>24.09.2022 17:27:04</t>
  </si>
  <si>
    <t>24.09.2022 17:27:18</t>
  </si>
  <si>
    <t>24.09.2022 17:27:19</t>
  </si>
  <si>
    <t>24.09.2022 17:27:22</t>
  </si>
  <si>
    <t>24.09.2022 17:27:25</t>
  </si>
  <si>
    <t>24.09.2022 17:27:27</t>
  </si>
  <si>
    <t>24.09.2022 17:27:31</t>
  </si>
  <si>
    <t>24.09.2022 17:27:33</t>
  </si>
  <si>
    <t>24.09.2022 17:27:34</t>
  </si>
  <si>
    <t>24.09.2022 17:27:36</t>
  </si>
  <si>
    <t>24.09.2022 17:27:37</t>
  </si>
  <si>
    <t>24.09.2022 17:27:39</t>
  </si>
  <si>
    <t>24.09.2022 17:27:40</t>
  </si>
  <si>
    <t>24.09.2022 17:27:43</t>
  </si>
  <si>
    <t>24.09.2022 17:27:45</t>
  </si>
  <si>
    <t>24.09.2022 17:27:49</t>
  </si>
  <si>
    <t>24.09.2022 17:27:51</t>
  </si>
  <si>
    <t>24.09.2022 17:27:52</t>
  </si>
  <si>
    <t>24.09.2022 17:27:54</t>
  </si>
  <si>
    <t>24.09.2022 17:28:13</t>
  </si>
  <si>
    <t>24.09.2022 17:28:15</t>
  </si>
  <si>
    <t>24.09.2022 17:28:16</t>
  </si>
  <si>
    <t>24.09.2022 17:28:18</t>
  </si>
  <si>
    <t>24.09.2022 17:28:19</t>
  </si>
  <si>
    <t>24.09.2022 17:28:21</t>
  </si>
  <si>
    <t>24.09.2022 17:28:22</t>
  </si>
  <si>
    <t>24.09.2022 17:28:24</t>
  </si>
  <si>
    <t>24.09.2022 17:28:25</t>
  </si>
  <si>
    <t>24.09.2022 17:28:27</t>
  </si>
  <si>
    <t>24.09.2022 17:28:28</t>
  </si>
  <si>
    <t>24.09.2022 17:28:30</t>
  </si>
  <si>
    <t>24.09.2022 17:28:39</t>
  </si>
  <si>
    <t>24.09.2022 17:28:40</t>
  </si>
  <si>
    <t>24.09.2022 17:28:42</t>
  </si>
  <si>
    <t>24.09.2022 17:29:03</t>
  </si>
  <si>
    <t>24.09.2022 17:29:04</t>
  </si>
  <si>
    <t>24.09.2022 17:29:06</t>
  </si>
  <si>
    <t>24.09.2022 17:29:07</t>
  </si>
  <si>
    <t>24.09.2022 17:29:09</t>
  </si>
  <si>
    <t>24.09.2022 17:29:10</t>
  </si>
  <si>
    <t>24.09.2022 17:29:12</t>
  </si>
  <si>
    <t>24.09.2022 17:29:18</t>
  </si>
  <si>
    <t>24.09.2022 17:29:19</t>
  </si>
  <si>
    <t>24.09.2022 17:29:21</t>
  </si>
  <si>
    <t>24.09.2022 17:29:24</t>
  </si>
  <si>
    <t>24.09.2022 17:29:25</t>
  </si>
  <si>
    <t>24.09.2022 17:29:27</t>
  </si>
  <si>
    <t>24.09.2022 17:29:34</t>
  </si>
  <si>
    <t>24.09.2022 17:29:36</t>
  </si>
  <si>
    <t>24.09.2022 17:29:37</t>
  </si>
  <si>
    <t>24.09.2022 17:29:39</t>
  </si>
  <si>
    <t>24.09.2022 17:29:40</t>
  </si>
  <si>
    <t>24.09.2022 17:30:12</t>
  </si>
  <si>
    <t>24.09.2022 17:30:13</t>
  </si>
  <si>
    <t>24.09.2022 17:30:15</t>
  </si>
  <si>
    <t>24.09.2022 17:30:16</t>
  </si>
  <si>
    <t>24.09.2022 17:30:18</t>
  </si>
  <si>
    <t>24.09.2022 17:30:19</t>
  </si>
  <si>
    <t>24.09.2022 17:31:21</t>
  </si>
  <si>
    <t>24.09.2022 17:31:22</t>
  </si>
  <si>
    <t>24.09.2022 17:31:24</t>
  </si>
  <si>
    <t>24.09.2022 17:31:25</t>
  </si>
  <si>
    <t>24.09.2022 17:31:27</t>
  </si>
  <si>
    <t>24.09.2022 17:31:28</t>
  </si>
  <si>
    <t>24.09.2022 17:31:30</t>
  </si>
  <si>
    <t>24.09.2022 17:31:34</t>
  </si>
  <si>
    <t>24.09.2022 17:31:36</t>
  </si>
  <si>
    <t>24.09.2022 17:31:37</t>
  </si>
  <si>
    <t>24.09.2022 17:31:39</t>
  </si>
  <si>
    <t>24.09.2022 17:31:40</t>
  </si>
  <si>
    <t>24.09.2022 17:31:43</t>
  </si>
  <si>
    <t>24.09.2022 17:31:45</t>
  </si>
  <si>
    <t>24.09.2022 17:31:46</t>
  </si>
  <si>
    <t>24.09.2022 17:31:48</t>
  </si>
  <si>
    <t>24.09.2022 17:31:49</t>
  </si>
  <si>
    <t>24.09.2022 17:31:55</t>
  </si>
  <si>
    <t>24.09.2022 17:31:58</t>
  </si>
  <si>
    <t>24.09.2022 17:32:00</t>
  </si>
  <si>
    <t>24.09.2022 17:32:01</t>
  </si>
  <si>
    <t>24.09.2022 17:32:34</t>
  </si>
  <si>
    <t>24.09.2022 17:32:42</t>
  </si>
  <si>
    <t>24.09.2022 17:32:43</t>
  </si>
  <si>
    <t>24.09.2022 17:32:46</t>
  </si>
  <si>
    <t>24.09.2022 17:32:48</t>
  </si>
  <si>
    <t>24.09.2022 17:32:49</t>
  </si>
  <si>
    <t>24.09.2022 17:32:51</t>
  </si>
  <si>
    <t>24.09.2022 17:33:15</t>
  </si>
  <si>
    <t>24.09.2022 17:33:16</t>
  </si>
  <si>
    <t>24.09.2022 17:33:18</t>
  </si>
  <si>
    <t>24.09.2022 17:33:19</t>
  </si>
  <si>
    <t>24.09.2022 17:33:21</t>
  </si>
  <si>
    <t>24.09.2022 17:33:22</t>
  </si>
  <si>
    <t>24.09.2022 17:35:01</t>
  </si>
  <si>
    <t>24.09.2022 17:35:03</t>
  </si>
  <si>
    <t>24.09.2022 17:35:04</t>
  </si>
  <si>
    <t>24.09.2022 17:35:07</t>
  </si>
  <si>
    <t>24.09.2022 17:35:09</t>
  </si>
  <si>
    <t>24.09.2022 17:35:10</t>
  </si>
  <si>
    <t>24.09.2022 17:35:12</t>
  </si>
  <si>
    <t>24.09.2022 17:35:13</t>
  </si>
  <si>
    <t>24.09.2022 17:35:15</t>
  </si>
  <si>
    <t>24.09.2022 17:35:16</t>
  </si>
  <si>
    <t>24.09.2022 17:35:18</t>
  </si>
  <si>
    <t>24.09.2022 17:35:19</t>
  </si>
  <si>
    <t>24.09.2022 17:36:16</t>
  </si>
  <si>
    <t>24.09.2022 17:36:18</t>
  </si>
  <si>
    <t>24.09.2022 17:36:19</t>
  </si>
  <si>
    <t>24.09.2022 17:36:22</t>
  </si>
  <si>
    <t>24.09.2022 17:36:24</t>
  </si>
  <si>
    <t>24.09.2022 17:36:25</t>
  </si>
  <si>
    <t>24.09.2022 17:36:27</t>
  </si>
  <si>
    <t>24.09.2022 17:36:30</t>
  </si>
  <si>
    <t>24.09.2022 17:36:31</t>
  </si>
  <si>
    <t>24.09.2022 17:36:33</t>
  </si>
  <si>
    <t>24.09.2022 17:36:34</t>
  </si>
  <si>
    <t>24.09.2022 17:36:36</t>
  </si>
  <si>
    <t>24.09.2022 17:37:04</t>
  </si>
  <si>
    <t>24.09.2022 17:37:06</t>
  </si>
  <si>
    <t>24.09.2022 17:37:07</t>
  </si>
  <si>
    <t>24.09.2022 17:37:09</t>
  </si>
  <si>
    <t>24.09.2022 17:37:10</t>
  </si>
  <si>
    <t>24.09.2022 17:37:45</t>
  </si>
  <si>
    <t>24.09.2022 17:37:46</t>
  </si>
  <si>
    <t>24.09.2022 17:37:48</t>
  </si>
  <si>
    <t>24.09.2022 17:37:49</t>
  </si>
  <si>
    <t>24.09.2022 17:37:57</t>
  </si>
  <si>
    <t>24.09.2022 17:38:00</t>
  </si>
  <si>
    <t>24.09.2022 17:38:01</t>
  </si>
  <si>
    <t>24.09.2022 17:38:03</t>
  </si>
  <si>
    <t>24.09.2022 17:38:04</t>
  </si>
  <si>
    <t>24.09.2022 17:38:06</t>
  </si>
  <si>
    <t>24.09.2022 17:38:07</t>
  </si>
  <si>
    <t>24.09.2022 17:38:09</t>
  </si>
  <si>
    <t>24.09.2022 17:38:10</t>
  </si>
  <si>
    <t>24.09.2022 17:38:12</t>
  </si>
  <si>
    <t>24.09.2022 17:38:13</t>
  </si>
  <si>
    <t>24.09.2022 17:38:15</t>
  </si>
  <si>
    <t>24.09.2022 17:38:16</t>
  </si>
  <si>
    <t>24.09.2022 17:38:18</t>
  </si>
  <si>
    <t>24.09.2022 17:38:19</t>
  </si>
  <si>
    <t>24.09.2022 17:38:21</t>
  </si>
  <si>
    <t>24.09.2022 17:38:22</t>
  </si>
  <si>
    <t>24.09.2022 17:38:24</t>
  </si>
  <si>
    <t>24.09.2022 17:38:30</t>
  </si>
  <si>
    <t>24.09.2022 17:38:31</t>
  </si>
  <si>
    <t>24.09.2022 17:38:33</t>
  </si>
  <si>
    <t>24.09.2022 17:38:36</t>
  </si>
  <si>
    <t>24.09.2022 17:38:37</t>
  </si>
  <si>
    <t>24.09.2022 17:38:39</t>
  </si>
  <si>
    <t>24.09.2022 17:38:40</t>
  </si>
  <si>
    <t>24.09.2022 17:38:43</t>
  </si>
  <si>
    <t>24.09.2022 17:38:45</t>
  </si>
  <si>
    <t>24.09.2022 17:38:46</t>
  </si>
  <si>
    <t>24.09.2022 17:38:48</t>
  </si>
  <si>
    <t>24.09.2022 17:38:49</t>
  </si>
  <si>
    <t>24.09.2022 17:38:51</t>
  </si>
  <si>
    <t>24.09.2022 17:39:40</t>
  </si>
  <si>
    <t>24.09.2022 17:39:42</t>
  </si>
  <si>
    <t>24.09.2022 17:39:45</t>
  </si>
  <si>
    <t>24.09.2022 17:39:46</t>
  </si>
  <si>
    <t>24.09.2022 17:39:48</t>
  </si>
  <si>
    <t>24.09.2022 17:39:49</t>
  </si>
  <si>
    <t>24.09.2022 17:39:51</t>
  </si>
  <si>
    <t>24.09.2022 17:40:59</t>
  </si>
  <si>
    <t>24.09.2022 17:41:01</t>
  </si>
  <si>
    <t>24.09.2022 17:41:02</t>
  </si>
  <si>
    <t>24.09.2022 17:41:04</t>
  </si>
  <si>
    <t>24.09.2022 17:41:22</t>
  </si>
  <si>
    <t>24.09.2022 17:41:25</t>
  </si>
  <si>
    <t>24.09.2022 17:41:28</t>
  </si>
  <si>
    <t>24.09.2022 17:41:29</t>
  </si>
  <si>
    <t>24.09.2022 17:41:31</t>
  </si>
  <si>
    <t>24.09.2022 17:41:32</t>
  </si>
  <si>
    <t>24.09.2022 17:41:34</t>
  </si>
  <si>
    <t>24.09.2022 17:41:37</t>
  </si>
  <si>
    <t>24.09.2022 17:42:03</t>
  </si>
  <si>
    <t>24.09.2022 17:42:05</t>
  </si>
  <si>
    <t>24.09.2022 17:42:06</t>
  </si>
  <si>
    <t>24.09.2022 17:42:08</t>
  </si>
  <si>
    <t>24.09.2022 17:42:09</t>
  </si>
  <si>
    <t>24.09.2022 17:42:26</t>
  </si>
  <si>
    <t>24.09.2022 17:42:29</t>
  </si>
  <si>
    <t>24.09.2022 17:42:30</t>
  </si>
  <si>
    <t>24.09.2022 17:42:48</t>
  </si>
  <si>
    <t>24.09.2022 17:42:50</t>
  </si>
  <si>
    <t>24.09.2022 17:42:51</t>
  </si>
  <si>
    <t>24.09.2022 17:42:53</t>
  </si>
  <si>
    <t>24.09.2022 17:42:54</t>
  </si>
  <si>
    <t>24.09.2022 17:42:56</t>
  </si>
  <si>
    <t>24.09.2022 17:42:57</t>
  </si>
  <si>
    <t>24.09.2022 17:42:59</t>
  </si>
  <si>
    <t>24.09.2022 17:43:00</t>
  </si>
  <si>
    <t>24.09.2022 17:43:24</t>
  </si>
  <si>
    <t>24.09.2022 17:43:26</t>
  </si>
  <si>
    <t>24.09.2022 17:43:27</t>
  </si>
  <si>
    <t>24.09.2022 17:43:29</t>
  </si>
  <si>
    <t>24.09.2022 17:43:30</t>
  </si>
  <si>
    <t>24.09.2022 17:43:35</t>
  </si>
  <si>
    <t>24.09.2022 17:43:56</t>
  </si>
  <si>
    <t>24.09.2022 17:43:57</t>
  </si>
  <si>
    <t>24.09.2022 17:43:59</t>
  </si>
  <si>
    <t>24.09.2022 17:44:00</t>
  </si>
  <si>
    <t>24.09.2022 17:44:02</t>
  </si>
  <si>
    <t>24.09.2022 17:44:03</t>
  </si>
  <si>
    <t>24.09.2022 17:44:39</t>
  </si>
  <si>
    <t>24.09.2022 17:44:41</t>
  </si>
  <si>
    <t>24.09.2022 17:44:42</t>
  </si>
  <si>
    <t>24.09.2022 17:44:44</t>
  </si>
  <si>
    <t>24.09.2022 17:44:45</t>
  </si>
  <si>
    <t>24.09.2022 17:44:48</t>
  </si>
  <si>
    <t>24.09.2022 17:44:50</t>
  </si>
  <si>
    <t>24.09.2022 17:46:33</t>
  </si>
  <si>
    <t>24.09.2022 17:46:35</t>
  </si>
  <si>
    <t>24.09.2022 17:46:36</t>
  </si>
  <si>
    <t>24.09.2022 17:46:38</t>
  </si>
  <si>
    <t>24.09.2022 17:46:39</t>
  </si>
  <si>
    <t>24.09.2022 17:46:41</t>
  </si>
  <si>
    <t>24.09.2022 17:46:42</t>
  </si>
  <si>
    <t>24.09.2022 17:46:45</t>
  </si>
  <si>
    <t>24.09.2022 17:46:51</t>
  </si>
  <si>
    <t>24.09.2022 17:46:53</t>
  </si>
  <si>
    <t>24.09.2022 17:46:54</t>
  </si>
  <si>
    <t>24.09.2022 17:46:56</t>
  </si>
  <si>
    <t>24.09.2022 17:46:59</t>
  </si>
  <si>
    <t>24.09.2022 17:47:08</t>
  </si>
  <si>
    <t>24.09.2022 17:47:12</t>
  </si>
  <si>
    <t>24.09.2022 17:47:14</t>
  </si>
  <si>
    <t>24.09.2022 17:47:15</t>
  </si>
  <si>
    <t>24.09.2022 17:47:17</t>
  </si>
  <si>
    <t>24.09.2022 17:47:18</t>
  </si>
  <si>
    <t>24.09.2022 17:47:20</t>
  </si>
  <si>
    <t>24.09.2022 17:47:21</t>
  </si>
  <si>
    <t>24.09.2022 17:47:23</t>
  </si>
  <si>
    <t>24.09.2022 17:47:26</t>
  </si>
  <si>
    <t>24.09.2022 17:47:27</t>
  </si>
  <si>
    <t>24.09.2022 17:47:29</t>
  </si>
  <si>
    <t>24.09.2022 17:48:53</t>
  </si>
  <si>
    <t>24.09.2022 17:48:56</t>
  </si>
  <si>
    <t>24.09.2022 17:48:57</t>
  </si>
  <si>
    <t>24.09.2022 17:48:59</t>
  </si>
  <si>
    <t>24.09.2022 17:49:00</t>
  </si>
  <si>
    <t>24.09.2022 17:49:02</t>
  </si>
  <si>
    <t>24.09.2022 17:49:03</t>
  </si>
  <si>
    <t>24.09.2022 17:49:05</t>
  </si>
  <si>
    <t>24.09.2022 17:49:24</t>
  </si>
  <si>
    <t>24.09.2022 17:49:26</t>
  </si>
  <si>
    <t>24.09.2022 17:49:27</t>
  </si>
  <si>
    <t>24.09.2022 17:49:29</t>
  </si>
  <si>
    <t>24.09.2022 17:49:30</t>
  </si>
  <si>
    <t>24.09.2022 17:49:32</t>
  </si>
  <si>
    <t>24.09.2022 17:49:42</t>
  </si>
  <si>
    <t>24.09.2022 17:49:44</t>
  </si>
  <si>
    <t>24.09.2022 17:49:45</t>
  </si>
  <si>
    <t>24.09.2022 17:49:47</t>
  </si>
  <si>
    <t>24.09.2022 17:49:48</t>
  </si>
  <si>
    <t>24.09.2022 17:49:50</t>
  </si>
  <si>
    <t>24.09.2022 17:49:51</t>
  </si>
  <si>
    <t>24.09.2022 17:49:53</t>
  </si>
  <si>
    <t>24.09.2022 17:50:22</t>
  </si>
  <si>
    <t>24.09.2022 17:50:24</t>
  </si>
  <si>
    <t>24.09.2022 17:50:25</t>
  </si>
  <si>
    <t>24.09.2022 17:50:27</t>
  </si>
  <si>
    <t>24.09.2022 17:50:28</t>
  </si>
  <si>
    <t>24.09.2022 17:50:30</t>
  </si>
  <si>
    <t>24.09.2022 17:50:43</t>
  </si>
  <si>
    <t>24.09.2022 17:50:45</t>
  </si>
  <si>
    <t>24.09.2022 17:50:46</t>
  </si>
  <si>
    <t>24.09.2022 17:50:48</t>
  </si>
  <si>
    <t>24.09.2022 17:50:49</t>
  </si>
  <si>
    <t>24.09.2022 17:50:51</t>
  </si>
  <si>
    <t>24.09.2022 17:50:52</t>
  </si>
  <si>
    <t>24.09.2022 17:50:55</t>
  </si>
  <si>
    <t>24.09.2022 17:50:57</t>
  </si>
  <si>
    <t>24.09.2022 17:51:37</t>
  </si>
  <si>
    <t>24.09.2022 17:51:39</t>
  </si>
  <si>
    <t>24.09.2022 17:51:40</t>
  </si>
  <si>
    <t>24.09.2022 17:51:42</t>
  </si>
  <si>
    <t>24.09.2022 17:51:43</t>
  </si>
  <si>
    <t>24.09.2022 17:51:45</t>
  </si>
  <si>
    <t>24.09.2022 17:51:48</t>
  </si>
  <si>
    <t>24.09.2022 17:54:49</t>
  </si>
  <si>
    <t>24.09.2022 17:54:51</t>
  </si>
  <si>
    <t>24.09.2022 17:54:52</t>
  </si>
  <si>
    <t>24.09.2022 17:54:54</t>
  </si>
  <si>
    <t>24.09.2022 17:54:55</t>
  </si>
  <si>
    <t>24.09.2022 17:54:57</t>
  </si>
  <si>
    <t>24.09.2022 17:54:58</t>
  </si>
  <si>
    <t>24.09.2022 17:55:39</t>
  </si>
  <si>
    <t>24.09.2022 17:55:40</t>
  </si>
  <si>
    <t>24.09.2022 17:55:42</t>
  </si>
  <si>
    <t>24.09.2022 17:55:43</t>
  </si>
  <si>
    <t>24.09.2022 17:55:48</t>
  </si>
  <si>
    <t>24.09.2022 17:55:49</t>
  </si>
  <si>
    <t>24.09.2022 17:57:06</t>
  </si>
  <si>
    <t>24.09.2022 17:57:07</t>
  </si>
  <si>
    <t>24.09.2022 17:57:09</t>
  </si>
  <si>
    <t>24.09.2022 17:57:10</t>
  </si>
  <si>
    <t>24.09.2022 17:57:12</t>
  </si>
  <si>
    <t>24.09.2022 17:57:13</t>
  </si>
  <si>
    <t>24.09.2022 17:57:15</t>
  </si>
  <si>
    <t>24.09.2022 17:57:16</t>
  </si>
  <si>
    <t>24.09.2022 17:57:18</t>
  </si>
  <si>
    <t>24.09.2022 17:57:19</t>
  </si>
  <si>
    <t>24.09.2022 17:57:21</t>
  </si>
  <si>
    <t>24.09.2022 17:57:22</t>
  </si>
  <si>
    <t>24.09.2022 17:57:24</t>
  </si>
  <si>
    <t>24.09.2022 17:57:25</t>
  </si>
  <si>
    <t>24.09.2022 17:58:30</t>
  </si>
  <si>
    <t>24.09.2022 17:58:31</t>
  </si>
  <si>
    <t>24.09.2022 17:58:33</t>
  </si>
  <si>
    <t>24.09.2022 17:58:34</t>
  </si>
  <si>
    <t>24.09.2022 17:58:36</t>
  </si>
  <si>
    <t>24.09.2022 17:58:39</t>
  </si>
  <si>
    <t>24.09.2022 17:58:40</t>
  </si>
  <si>
    <t>24.09.2022 17:58:42</t>
  </si>
  <si>
    <t>24.09.2022 17:59:01</t>
  </si>
  <si>
    <t>24.09.2022 17:59:03</t>
  </si>
  <si>
    <t>24.09.2022 17:59:06</t>
  </si>
  <si>
    <t>24.09.2022 17:59:07</t>
  </si>
  <si>
    <t>24.09.2022 17:59:37</t>
  </si>
  <si>
    <t>24.09.2022 17:59:39</t>
  </si>
  <si>
    <t>24.09.2022 17:59:40</t>
  </si>
  <si>
    <t>24.09.2022 17:59:42</t>
  </si>
  <si>
    <t>24.09.2022 17:59:43</t>
  </si>
  <si>
    <t>24.09.2022 17:59:45</t>
  </si>
  <si>
    <t>24.09.2022 17:59:46</t>
  </si>
  <si>
    <t>24.09.2022 18:00:33</t>
  </si>
  <si>
    <t>24.09.2022 18:00:34</t>
  </si>
  <si>
    <t>24.09.2022 18:00:36</t>
  </si>
  <si>
    <t>24.09.2022 18:00:37</t>
  </si>
  <si>
    <t>24.09.2022 18:00:39</t>
  </si>
  <si>
    <t>24.09.2022 18:00:40</t>
  </si>
  <si>
    <t>24.09.2022 18:00:42</t>
  </si>
  <si>
    <t>24.09.2022 18:00:43</t>
  </si>
  <si>
    <t>24.09.2022 18:00:45</t>
  </si>
  <si>
    <t>24.09.2022 18:00:48</t>
  </si>
  <si>
    <t>24.09.2022 18:01:06</t>
  </si>
  <si>
    <t>24.09.2022 18:01:07</t>
  </si>
  <si>
    <t>24.09.2022 18:01:09</t>
  </si>
  <si>
    <t>24.09.2022 18:01:10</t>
  </si>
  <si>
    <t>24.09.2022 18:01:12</t>
  </si>
  <si>
    <t>24.09.2022 18:01:13</t>
  </si>
  <si>
    <t>24.09.2022 18:02:21</t>
  </si>
  <si>
    <t>24.09.2022 18:02:22</t>
  </si>
  <si>
    <t>24.09.2022 18:02:24</t>
  </si>
  <si>
    <t>24.09.2022 18:02:25</t>
  </si>
  <si>
    <t>24.09.2022 18:02:27</t>
  </si>
  <si>
    <t>24.09.2022 18:02:28</t>
  </si>
  <si>
    <t>24.09.2022 18:02:30</t>
  </si>
  <si>
    <t>24.09.2022 18:04:39</t>
  </si>
  <si>
    <t>24.09.2022 18:04:56</t>
  </si>
  <si>
    <t>24.09.2022 18:04:58</t>
  </si>
  <si>
    <t>24.09.2022 18:04:59</t>
  </si>
  <si>
    <t>24.09.2022 18:05:01</t>
  </si>
  <si>
    <t>24.09.2022 18:05:02</t>
  </si>
  <si>
    <t>24.09.2022 18:05:04</t>
  </si>
  <si>
    <t>24.09.2022 18:05:05</t>
  </si>
  <si>
    <t>24.09.2022 18:05:08</t>
  </si>
  <si>
    <t>24.09.2022 18:05:10</t>
  </si>
  <si>
    <t>24.09.2022 18:05:47</t>
  </si>
  <si>
    <t>24.09.2022 18:05:49</t>
  </si>
  <si>
    <t>24.09.2022 18:05:50</t>
  </si>
  <si>
    <t>24.09.2022 18:05:52</t>
  </si>
  <si>
    <t>24.09.2022 18:05:53</t>
  </si>
  <si>
    <t>24.09.2022 18:05:55</t>
  </si>
  <si>
    <t>24.09.2022 18:05:56</t>
  </si>
  <si>
    <t>24.09.2022 18:06:26</t>
  </si>
  <si>
    <t>24.09.2022 18:06:28</t>
  </si>
  <si>
    <t>24.09.2022 18:06:29</t>
  </si>
  <si>
    <t>24.09.2022 18:06:31</t>
  </si>
  <si>
    <t>24.09.2022 18:06:34</t>
  </si>
  <si>
    <t>24.09.2022 18:06:35</t>
  </si>
  <si>
    <t>24.09.2022 18:07:50</t>
  </si>
  <si>
    <t>24.09.2022 18:07:52</t>
  </si>
  <si>
    <t>24.09.2022 18:07:53</t>
  </si>
  <si>
    <t>24.09.2022 18:07:55</t>
  </si>
  <si>
    <t>24.09.2022 18:07:56</t>
  </si>
  <si>
    <t>24.09.2022 18:07:58</t>
  </si>
  <si>
    <t>24.09.2022 18:08:10</t>
  </si>
  <si>
    <t>24.09.2022 18:08:11</t>
  </si>
  <si>
    <t>24.09.2022 18:08:13</t>
  </si>
  <si>
    <t>24.09.2022 18:08:14</t>
  </si>
  <si>
    <t>24.09.2022 18:08:16</t>
  </si>
  <si>
    <t>24.09.2022 18:08:17</t>
  </si>
  <si>
    <t>24.09.2022 18:08:19</t>
  </si>
  <si>
    <t>24.09.2022 18:08:20</t>
  </si>
  <si>
    <t>24.09.2022 18:09:13</t>
  </si>
  <si>
    <t>24.09.2022 18:09:14</t>
  </si>
  <si>
    <t>24.09.2022 18:09:16</t>
  </si>
  <si>
    <t>24.09.2022 18:09:17</t>
  </si>
  <si>
    <t>24.09.2022 18:09:19</t>
  </si>
  <si>
    <t>24.09.2022 18:09:20</t>
  </si>
  <si>
    <t>24.09.2022 18:09:22</t>
  </si>
  <si>
    <t>24.09.2022 18:09:23</t>
  </si>
  <si>
    <t>24.09.2022 18:09:26</t>
  </si>
  <si>
    <t>24.09.2022 18:09:28</t>
  </si>
  <si>
    <t>24.09.2022 18:09:29</t>
  </si>
  <si>
    <t>24.09.2022 18:09:31</t>
  </si>
  <si>
    <t>24.09.2022 18:09:34</t>
  </si>
  <si>
    <t>24.09.2022 18:09:37</t>
  </si>
  <si>
    <t>24.09.2022 18:09:38</t>
  </si>
  <si>
    <t>24.09.2022 18:09:40</t>
  </si>
  <si>
    <t>24.09.2022 18:09:41</t>
  </si>
  <si>
    <t>24.09.2022 18:09:43</t>
  </si>
  <si>
    <t>24.09.2022 18:09:44</t>
  </si>
  <si>
    <t>24.09.2022 18:10:01</t>
  </si>
  <si>
    <t>24.09.2022 18:10:02</t>
  </si>
  <si>
    <t>24.09.2022 18:10:04</t>
  </si>
  <si>
    <t>24.09.2022 18:10:05</t>
  </si>
  <si>
    <t>24.09.2022 18:10:07</t>
  </si>
  <si>
    <t>24.09.2022 18:10:08</t>
  </si>
  <si>
    <t>24.09.2022 18:10:11</t>
  </si>
  <si>
    <t>24.09.2022 18:10:26</t>
  </si>
  <si>
    <t>24.09.2022 18:10:28</t>
  </si>
  <si>
    <t>24.09.2022 18:10:29</t>
  </si>
  <si>
    <t>24.09.2022 18:10:31</t>
  </si>
  <si>
    <t>24.09.2022 18:10:32</t>
  </si>
  <si>
    <t>24.09.2022 18:10:34</t>
  </si>
  <si>
    <t>24.09.2022 18:10:50</t>
  </si>
  <si>
    <t>24.09.2022 18:10:52</t>
  </si>
  <si>
    <t>24.09.2022 18:10:53</t>
  </si>
  <si>
    <t>24.09.2022 18:10:55</t>
  </si>
  <si>
    <t>24.09.2022 18:10:56</t>
  </si>
  <si>
    <t>24.09.2022 18:10:58</t>
  </si>
  <si>
    <t>24.09.2022 18:11:01</t>
  </si>
  <si>
    <t>24.09.2022 18:11:02</t>
  </si>
  <si>
    <t>24.09.2022 18:11:04</t>
  </si>
  <si>
    <t>24.09.2022 18:11:05</t>
  </si>
  <si>
    <t>24.09.2022 18:11:08</t>
  </si>
  <si>
    <t>24.09.2022 18:11:33</t>
  </si>
  <si>
    <t>24.09.2022 18:11:38</t>
  </si>
  <si>
    <t>24.09.2022 18:11:39</t>
  </si>
  <si>
    <t>24.09.2022 18:11:41</t>
  </si>
  <si>
    <t>24.09.2022 18:11:42</t>
  </si>
  <si>
    <t>24.09.2022 18:11:44</t>
  </si>
  <si>
    <t>24.09.2022 18:11:45</t>
  </si>
  <si>
    <t>24.09.2022 18:11:48</t>
  </si>
  <si>
    <t>24.09.2022 18:11:51</t>
  </si>
  <si>
    <t>24.09.2022 18:11:53</t>
  </si>
  <si>
    <t>24.09.2022 18:11:56</t>
  </si>
  <si>
    <t>24.09.2022 18:11:57</t>
  </si>
  <si>
    <t>24.09.2022 18:11:59</t>
  </si>
  <si>
    <t>24.09.2022 18:12:00</t>
  </si>
  <si>
    <t>24.09.2022 18:13:08</t>
  </si>
  <si>
    <t>24.09.2022 18:13:09</t>
  </si>
  <si>
    <t>24.09.2022 18:13:11</t>
  </si>
  <si>
    <t>24.09.2022 18:13:12</t>
  </si>
  <si>
    <t>24.09.2022 18:13:14</t>
  </si>
  <si>
    <t>24.09.2022 18:13:15</t>
  </si>
  <si>
    <t>24.09.2022 18:13:17</t>
  </si>
  <si>
    <t>24.09.2022 18:13:39</t>
  </si>
  <si>
    <t>24.09.2022 18:13:41</t>
  </si>
  <si>
    <t>24.09.2022 18:13:42</t>
  </si>
  <si>
    <t>24.09.2022 18:13:44</t>
  </si>
  <si>
    <t>24.09.2022 18:13:45</t>
  </si>
  <si>
    <t>24.09.2022 18:13:47</t>
  </si>
  <si>
    <t>24.09.2022 18:14:45</t>
  </si>
  <si>
    <t>24.09.2022 18:14:47</t>
  </si>
  <si>
    <t>24.09.2022 18:14:48</t>
  </si>
  <si>
    <t>24.09.2022 18:14:50</t>
  </si>
  <si>
    <t>24.09.2022 18:14:51</t>
  </si>
  <si>
    <t>24.09.2022 18:14:53</t>
  </si>
  <si>
    <t>24.09.2022 18:14:54</t>
  </si>
  <si>
    <t>24.09.2022 18:14:56</t>
  </si>
  <si>
    <t>24.09.2022 18:15:21</t>
  </si>
  <si>
    <t>24.09.2022 18:15:23</t>
  </si>
  <si>
    <t>24.09.2022 18:15:24</t>
  </si>
  <si>
    <t>24.09.2022 18:15:29</t>
  </si>
  <si>
    <t>24.09.2022 18:15:36</t>
  </si>
  <si>
    <t>24.09.2022 18:15:48</t>
  </si>
  <si>
    <t>24.09.2022 18:15:50</t>
  </si>
  <si>
    <t>24.09.2022 18:15:51</t>
  </si>
  <si>
    <t>24.09.2022 18:15:53</t>
  </si>
  <si>
    <t>24.09.2022 18:15:54</t>
  </si>
  <si>
    <t>24.09.2022 18:15:56</t>
  </si>
  <si>
    <t>24.09.2022 18:17:05</t>
  </si>
  <si>
    <t>24.09.2022 18:17:08</t>
  </si>
  <si>
    <t>24.09.2022 18:17:09</t>
  </si>
  <si>
    <t>24.09.2022 18:17:11</t>
  </si>
  <si>
    <t>24.09.2022 18:17:12</t>
  </si>
  <si>
    <t>24.09.2022 18:17:14</t>
  </si>
  <si>
    <t>24.09.2022 18:17:15</t>
  </si>
  <si>
    <t>24.09.2022 18:17:32</t>
  </si>
  <si>
    <t>24.09.2022 18:17:33</t>
  </si>
  <si>
    <t>24.09.2022 18:17:35</t>
  </si>
  <si>
    <t>24.09.2022 18:17:36</t>
  </si>
  <si>
    <t>24.09.2022 18:17:54</t>
  </si>
  <si>
    <t>24.09.2022 18:17:57</t>
  </si>
  <si>
    <t>24.09.2022 18:18:00</t>
  </si>
  <si>
    <t>24.09.2022 18:18:05</t>
  </si>
  <si>
    <t>24.09.2022 18:18:06</t>
  </si>
  <si>
    <t>24.09.2022 18:18:08</t>
  </si>
  <si>
    <t>24.09.2022 18:18:09</t>
  </si>
  <si>
    <t>24.09.2022 18:18:11</t>
  </si>
  <si>
    <t>24.09.2022 18:18:14</t>
  </si>
  <si>
    <t>24.09.2022 18:18:15</t>
  </si>
  <si>
    <t>24.09.2022 18:18:17</t>
  </si>
  <si>
    <t>24.09.2022 18:19:54</t>
  </si>
  <si>
    <t>24.09.2022 18:19:56</t>
  </si>
  <si>
    <t>24.09.2022 18:19:57</t>
  </si>
  <si>
    <t>24.09.2022 18:19:59</t>
  </si>
  <si>
    <t>24.09.2022 18:20:00</t>
  </si>
  <si>
    <t>24.09.2022 18:20:02</t>
  </si>
  <si>
    <t>24.09.2022 18:20:30</t>
  </si>
  <si>
    <t>24.09.2022 18:20:32</t>
  </si>
  <si>
    <t>24.09.2022 18:20:33</t>
  </si>
  <si>
    <t>24.09.2022 18:20:35</t>
  </si>
  <si>
    <t>24.09.2022 18:20:36</t>
  </si>
  <si>
    <t>24.09.2022 18:20:38</t>
  </si>
  <si>
    <t>24.09.2022 18:20:39</t>
  </si>
  <si>
    <t>24.09.2022 18:21:41</t>
  </si>
  <si>
    <t>24.09.2022 18:21:42</t>
  </si>
  <si>
    <t>24.09.2022 18:21:44</t>
  </si>
  <si>
    <t>24.09.2022 18:21:45</t>
  </si>
  <si>
    <t>24.09.2022 18:21:47</t>
  </si>
  <si>
    <t>24.09.2022 18:22:03</t>
  </si>
  <si>
    <t>24.09.2022 18:22:05</t>
  </si>
  <si>
    <t>24.09.2022 18:22:06</t>
  </si>
  <si>
    <t>24.09.2022 18:22:08</t>
  </si>
  <si>
    <t>24.09.2022 18:22:09</t>
  </si>
  <si>
    <t>24.09.2022 18:22:11</t>
  </si>
  <si>
    <t>24.09.2022 18:22:21</t>
  </si>
  <si>
    <t>24.09.2022 18:22:23</t>
  </si>
  <si>
    <t>24.09.2022 18:22:24</t>
  </si>
  <si>
    <t>24.09.2022 18:22:26</t>
  </si>
  <si>
    <t>24.09.2022 18:22:27</t>
  </si>
  <si>
    <t>24.09.2022 18:22:29</t>
  </si>
  <si>
    <t>24.09.2022 18:22:30</t>
  </si>
  <si>
    <t>24.09.2022 18:22:42</t>
  </si>
  <si>
    <t>24.09.2022 18:22:44</t>
  </si>
  <si>
    <t>24.09.2022 18:22:45</t>
  </si>
  <si>
    <t>24.09.2022 18:22:47</t>
  </si>
  <si>
    <t>24.09.2022 18:22:48</t>
  </si>
  <si>
    <t>24.09.2022 18:22:50</t>
  </si>
  <si>
    <t>24.09.2022 18:22:51</t>
  </si>
  <si>
    <t>24.09.2022 18:22:53</t>
  </si>
  <si>
    <t>24.09.2022 18:22:54</t>
  </si>
  <si>
    <t>24.09.2022 18:23:51</t>
  </si>
  <si>
    <t>24.09.2022 18:23:53</t>
  </si>
  <si>
    <t>24.09.2022 18:23:54</t>
  </si>
  <si>
    <t>24.09.2022 18:23:56</t>
  </si>
  <si>
    <t>24.09.2022 18:23:57</t>
  </si>
  <si>
    <t>24.09.2022 18:23:59</t>
  </si>
  <si>
    <t>24.09.2022 18:24:00</t>
  </si>
  <si>
    <t>24.09.2022 18:24:02</t>
  </si>
  <si>
    <t>24.09.2022 18:24:03</t>
  </si>
  <si>
    <t>24.09.2022 18:24:05</t>
  </si>
  <si>
    <t>24.09.2022 18:24:06</t>
  </si>
  <si>
    <t>24.09.2022 18:24:08</t>
  </si>
  <si>
    <t>24.09.2022 18:24:09</t>
  </si>
  <si>
    <t>24.09.2022 18:24:11</t>
  </si>
  <si>
    <t>24.09.2022 18:24:12</t>
  </si>
  <si>
    <t>24.09.2022 18:24:14</t>
  </si>
  <si>
    <t>24.09.2022 18:24:17</t>
  </si>
  <si>
    <t>24.09.2022 18:24:18</t>
  </si>
  <si>
    <t>24.09.2022 18:24:20</t>
  </si>
  <si>
    <t>24.09.2022 18:24:21</t>
  </si>
  <si>
    <t>24.09.2022 18:24:23</t>
  </si>
  <si>
    <t>24.09.2022 18:24:24</t>
  </si>
  <si>
    <t>24.09.2022 18:24:26</t>
  </si>
  <si>
    <t>24.09.2022 18:24:27</t>
  </si>
  <si>
    <t>24.09.2022 18:25:09</t>
  </si>
  <si>
    <t>24.09.2022 18:25:11</t>
  </si>
  <si>
    <t>24.09.2022 18:25:12</t>
  </si>
  <si>
    <t>24.09.2022 18:25:14</t>
  </si>
  <si>
    <t>24.09.2022 18:25:15</t>
  </si>
  <si>
    <t>24.09.2022 18:25:17</t>
  </si>
  <si>
    <t>24.09.2022 18:25:20</t>
  </si>
  <si>
    <t>24.09.2022 18:25:44</t>
  </si>
  <si>
    <t>24.09.2022 18:25:45</t>
  </si>
  <si>
    <t>24.09.2022 18:25:47</t>
  </si>
  <si>
    <t>24.09.2022 18:25:48</t>
  </si>
  <si>
    <t>24.09.2022 18:25:50</t>
  </si>
  <si>
    <t>24.09.2022 18:25:51</t>
  </si>
  <si>
    <t>24.09.2022 18:25:53</t>
  </si>
  <si>
    <t>24.09.2022 18:25:54</t>
  </si>
  <si>
    <t>24.09.2022 18:28:09</t>
  </si>
  <si>
    <t>24.09.2022 18:28:10</t>
  </si>
  <si>
    <t>24.09.2022 18:28:12</t>
  </si>
  <si>
    <t>24.09.2022 18:28:13</t>
  </si>
  <si>
    <t>24.09.2022 18:28:15</t>
  </si>
  <si>
    <t>24.09.2022 18:28:19</t>
  </si>
  <si>
    <t>24.09.2022 18:28:21</t>
  </si>
  <si>
    <t>24.09.2022 18:28:24</t>
  </si>
  <si>
    <t>24.09.2022 18:28:25</t>
  </si>
  <si>
    <t>24.09.2022 18:30:42</t>
  </si>
  <si>
    <t>24.09.2022 18:30:43</t>
  </si>
  <si>
    <t>24.09.2022 18:30:45</t>
  </si>
  <si>
    <t>24.09.2022 18:30:46</t>
  </si>
  <si>
    <t>24.09.2022 18:30:49</t>
  </si>
  <si>
    <t>24.09.2022 18:31:00</t>
  </si>
  <si>
    <t>24.09.2022 18:31:01</t>
  </si>
  <si>
    <t>24.09.2022 18:31:03</t>
  </si>
  <si>
    <t>24.09.2022 18:31:04</t>
  </si>
  <si>
    <t>24.09.2022 18:31:06</t>
  </si>
  <si>
    <t>24.09.2022 18:31:07</t>
  </si>
  <si>
    <t>24.09.2022 18:31:09</t>
  </si>
  <si>
    <t>24.09.2022 18:31:10</t>
  </si>
  <si>
    <t>24.09.2022 18:31:12</t>
  </si>
  <si>
    <t>24.09.2022 18:31:13</t>
  </si>
  <si>
    <t>24.09.2022 18:31:15</t>
  </si>
  <si>
    <t>24.09.2022 18:31:16</t>
  </si>
  <si>
    <t>24.09.2022 18:31:42</t>
  </si>
  <si>
    <t>24.09.2022 18:31:43</t>
  </si>
  <si>
    <t>24.09.2022 18:31:45</t>
  </si>
  <si>
    <t>24.09.2022 18:31:46</t>
  </si>
  <si>
    <t>24.09.2022 18:31:48</t>
  </si>
  <si>
    <t>24.09.2022 18:31:49</t>
  </si>
  <si>
    <t>24.09.2022 18:32:01</t>
  </si>
  <si>
    <t>24.09.2022 18:32:03</t>
  </si>
  <si>
    <t>24.09.2022 18:32:04</t>
  </si>
  <si>
    <t>24.09.2022 18:32:06</t>
  </si>
  <si>
    <t>24.09.2022 18:32:07</t>
  </si>
  <si>
    <t>24.09.2022 18:32:09</t>
  </si>
  <si>
    <t>24.09.2022 18:32:10</t>
  </si>
  <si>
    <t>24.09.2022 18:32:12</t>
  </si>
  <si>
    <t>24.09.2022 18:32:13</t>
  </si>
  <si>
    <t>24.09.2022 18:32:15</t>
  </si>
  <si>
    <t>24.09.2022 18:32:16</t>
  </si>
  <si>
    <t>24.09.2022 18:32:18</t>
  </si>
  <si>
    <t>24.09.2022 18:32:21</t>
  </si>
  <si>
    <t>24.09.2022 18:32:22</t>
  </si>
  <si>
    <t>24.09.2022 18:32:24</t>
  </si>
  <si>
    <t>24.09.2022 18:32:25</t>
  </si>
  <si>
    <t>24.09.2022 18:32:27</t>
  </si>
  <si>
    <t>24.09.2022 18:33:27</t>
  </si>
  <si>
    <t>24.09.2022 18:33:28</t>
  </si>
  <si>
    <t>24.09.2022 18:33:30</t>
  </si>
  <si>
    <t>24.09.2022 18:33:33</t>
  </si>
  <si>
    <t>24.09.2022 18:33:34</t>
  </si>
  <si>
    <t>24.09.2022 18:33:36</t>
  </si>
  <si>
    <t>24.09.2022 18:33:37</t>
  </si>
  <si>
    <t>24.09.2022 18:33:39</t>
  </si>
  <si>
    <t>24.09.2022 18:33:40</t>
  </si>
  <si>
    <t>24.09.2022 18:33:42</t>
  </si>
  <si>
    <t>24.09.2022 18:33:43</t>
  </si>
  <si>
    <t>24.09.2022 18:33:49</t>
  </si>
  <si>
    <t>24.09.2022 18:33:51</t>
  </si>
  <si>
    <t>24.09.2022 18:33:52</t>
  </si>
  <si>
    <t>24.09.2022 18:33:54</t>
  </si>
  <si>
    <t>24.09.2022 18:33:55</t>
  </si>
  <si>
    <t>24.09.2022 18:33:57</t>
  </si>
  <si>
    <t>24.09.2022 18:33:58</t>
  </si>
  <si>
    <t>24.09.2022 18:34:57</t>
  </si>
  <si>
    <t>24.09.2022 18:34:58</t>
  </si>
  <si>
    <t>24.09.2022 18:35:00</t>
  </si>
  <si>
    <t>24.09.2022 18:35:01</t>
  </si>
  <si>
    <t>24.09.2022 18:35:03</t>
  </si>
  <si>
    <t>24.09.2022 18:36:06</t>
  </si>
  <si>
    <t>24.09.2022 18:36:07</t>
  </si>
  <si>
    <t>24.09.2022 18:36:09</t>
  </si>
  <si>
    <t>24.09.2022 18:36:10</t>
  </si>
  <si>
    <t>24.09.2022 18:36:12</t>
  </si>
  <si>
    <t>24.09.2022 18:36:13</t>
  </si>
  <si>
    <t>24.09.2022 18:36:15</t>
  </si>
  <si>
    <t>24.09.2022 18:37:36</t>
  </si>
  <si>
    <t>24.09.2022 18:37:37</t>
  </si>
  <si>
    <t>24.09.2022 18:37:39</t>
  </si>
  <si>
    <t>24.09.2022 18:37:40</t>
  </si>
  <si>
    <t>24.09.2022 18:37:42</t>
  </si>
  <si>
    <t>24.09.2022 18:37:45</t>
  </si>
  <si>
    <t>24.09.2022 18:37:58</t>
  </si>
  <si>
    <t>24.09.2022 18:38:00</t>
  </si>
  <si>
    <t>24.09.2022 18:38:01</t>
  </si>
  <si>
    <t>24.09.2022 18:38:07</t>
  </si>
  <si>
    <t>24.09.2022 18:38:58</t>
  </si>
  <si>
    <t>24.09.2022 18:39:00</t>
  </si>
  <si>
    <t>24.09.2022 18:39:01</t>
  </si>
  <si>
    <t>24.09.2022 18:39:03</t>
  </si>
  <si>
    <t>24.09.2022 18:39:09</t>
  </si>
  <si>
    <t>24.09.2022 18:39:12</t>
  </si>
  <si>
    <t>24.09.2022 18:39:15</t>
  </si>
  <si>
    <t>24.09.2022 18:39:16</t>
  </si>
  <si>
    <t>24.09.2022 18:39:18</t>
  </si>
  <si>
    <t>24.09.2022 18:39:19</t>
  </si>
  <si>
    <t>24.09.2022 18:39:21</t>
  </si>
  <si>
    <t>24.09.2022 18:39:25</t>
  </si>
  <si>
    <t>24.09.2022 18:39:27</t>
  </si>
  <si>
    <t>24.09.2022 18:39:28</t>
  </si>
  <si>
    <t>24.09.2022 18:39:30</t>
  </si>
  <si>
    <t>24.09.2022 18:39:31</t>
  </si>
  <si>
    <t>24.09.2022 18:39:34</t>
  </si>
  <si>
    <t>24.09.2022 18:40:57</t>
  </si>
  <si>
    <t>24.09.2022 18:40:58</t>
  </si>
  <si>
    <t>24.09.2022 18:41:00</t>
  </si>
  <si>
    <t>24.09.2022 18:41:01</t>
  </si>
  <si>
    <t>24.09.2022 18:41:04</t>
  </si>
  <si>
    <t>24.09.2022 18:41:09</t>
  </si>
  <si>
    <t>24.09.2022 18:41:10</t>
  </si>
  <si>
    <t>24.09.2022 18:41:12</t>
  </si>
  <si>
    <t>24.09.2022 18:41:13</t>
  </si>
  <si>
    <t>24.09.2022 18:41:15</t>
  </si>
  <si>
    <t>24.09.2022 18:41:16</t>
  </si>
  <si>
    <t>24.09.2022 18:41:18</t>
  </si>
  <si>
    <t>24.09.2022 18:41:19</t>
  </si>
  <si>
    <t>24.09.2022 18:41:21</t>
  </si>
  <si>
    <t>24.09.2022 18:41:22</t>
  </si>
  <si>
    <t>24.09.2022 18:41:24</t>
  </si>
  <si>
    <t>24.09.2022 18:42:21</t>
  </si>
  <si>
    <t>24.09.2022 18:42:22</t>
  </si>
  <si>
    <t>24.09.2022 18:42:24</t>
  </si>
  <si>
    <t>24.09.2022 18:42:25</t>
  </si>
  <si>
    <t>24.09.2022 18:42:27</t>
  </si>
  <si>
    <t>24.09.2022 18:42:28</t>
  </si>
  <si>
    <t>24.09.2022 18:42:30</t>
  </si>
  <si>
    <t>24.09.2022 18:42:31</t>
  </si>
  <si>
    <t>24.09.2022 18:44:42</t>
  </si>
  <si>
    <t>24.09.2022 18:44:43</t>
  </si>
  <si>
    <t>24.09.2022 18:44:45</t>
  </si>
  <si>
    <t>24.09.2022 18:44:48</t>
  </si>
  <si>
    <t>24.09.2022 18:44:49</t>
  </si>
  <si>
    <t>24.09.2022 18:44:51</t>
  </si>
  <si>
    <t>24.09.2022 18:44:52</t>
  </si>
  <si>
    <t>24.09.2022 18:45:00</t>
  </si>
  <si>
    <t>24.09.2022 18:45:04</t>
  </si>
  <si>
    <t>24.09.2022 18:45:06</t>
  </si>
  <si>
    <t>24.09.2022 18:45:07</t>
  </si>
  <si>
    <t>24.09.2022 18:45:09</t>
  </si>
  <si>
    <t>24.09.2022 18:45:10</t>
  </si>
  <si>
    <t>24.09.2022 18:45:12</t>
  </si>
  <si>
    <t>24.09.2022 18:48:39</t>
  </si>
  <si>
    <t>24.09.2022 18:48:40</t>
  </si>
  <si>
    <t>24.09.2022 18:48:42</t>
  </si>
  <si>
    <t>24.09.2022 18:48:43</t>
  </si>
  <si>
    <t>24.09.2022 18:48:45</t>
  </si>
  <si>
    <t>24.09.2022 18:48:46</t>
  </si>
  <si>
    <t>24.09.2022 18:48:48</t>
  </si>
  <si>
    <t>24.09.2022 18:49:46</t>
  </si>
  <si>
    <t>24.09.2022 18:49:48</t>
  </si>
  <si>
    <t>24.09.2022 18:49:49</t>
  </si>
  <si>
    <t>24.09.2022 18:49:51</t>
  </si>
  <si>
    <t>24.09.2022 18:49:52</t>
  </si>
  <si>
    <t>24.09.2022 18:49:54</t>
  </si>
  <si>
    <t>24.09.2022 18:49:55</t>
  </si>
  <si>
    <t>24.09.2022 18:49:58</t>
  </si>
  <si>
    <t>24.09.2022 18:50:01</t>
  </si>
  <si>
    <t>24.09.2022 18:50:03</t>
  </si>
  <si>
    <t>24.09.2022 18:50:04</t>
  </si>
  <si>
    <t>24.09.2022 18:50:06</t>
  </si>
  <si>
    <t>24.09.2022 18:50:07</t>
  </si>
  <si>
    <t>24.09.2022 18:50:09</t>
  </si>
  <si>
    <t>24.09.2022 18:52:22</t>
  </si>
  <si>
    <t>24.09.2022 18:52:24</t>
  </si>
  <si>
    <t>24.09.2022 18:52:28</t>
  </si>
  <si>
    <t>24.09.2022 18:52:30</t>
  </si>
  <si>
    <t>24.09.2022 18:52:31</t>
  </si>
  <si>
    <t>24.09.2022 18:52:33</t>
  </si>
  <si>
    <t>24.09.2022 18:54:25</t>
  </si>
  <si>
    <t>24.09.2022 18:54:27</t>
  </si>
  <si>
    <t>24.09.2022 18:54:28</t>
  </si>
  <si>
    <t>24.09.2022 18:54:30</t>
  </si>
  <si>
    <t>24.09.2022 18:54:31</t>
  </si>
  <si>
    <t>24.09.2022 18:54:33</t>
  </si>
  <si>
    <t>24.09.2022 18:54:34</t>
  </si>
  <si>
    <t>24.09.2022 18:54:36</t>
  </si>
  <si>
    <t>24.09.2022 18:54:37</t>
  </si>
  <si>
    <t>24.09.2022 18:54:39</t>
  </si>
  <si>
    <t>24.09.2022 18:54:47</t>
  </si>
  <si>
    <t>24.09.2022 18:54:49</t>
  </si>
  <si>
    <t>24.09.2022 18:54:50</t>
  </si>
  <si>
    <t>24.09.2022 18:54:53</t>
  </si>
  <si>
    <t>24.09.2022 18:54:55</t>
  </si>
  <si>
    <t>24.09.2022 18:54:56</t>
  </si>
  <si>
    <t>24.09.2022 18:54:58</t>
  </si>
  <si>
    <t>24.09.2022 18:54:59</t>
  </si>
  <si>
    <t>24.09.2022 18:55:01</t>
  </si>
  <si>
    <t>24.09.2022 18:55:02</t>
  </si>
  <si>
    <t>24.09.2022 18:55:04</t>
  </si>
  <si>
    <t>24.09.2022 18:55:07</t>
  </si>
  <si>
    <t>24.09.2022 18:55:08</t>
  </si>
  <si>
    <t>24.09.2022 18:55:23</t>
  </si>
  <si>
    <t>24.09.2022 18:55:25</t>
  </si>
  <si>
    <t>24.09.2022 18:55:26</t>
  </si>
  <si>
    <t>24.09.2022 18:55:28</t>
  </si>
  <si>
    <t>24.09.2022 18:55:29</t>
  </si>
  <si>
    <t>24.09.2022 18:55:31</t>
  </si>
  <si>
    <t>24.09.2022 18:55:32</t>
  </si>
  <si>
    <t>24.09.2022 18:55:34</t>
  </si>
  <si>
    <t>24.09.2022 18:55:35</t>
  </si>
  <si>
    <t>24.09.2022 18:55:37</t>
  </si>
  <si>
    <t>24.09.2022 18:55:38</t>
  </si>
  <si>
    <t>24.09.2022 18:55:58</t>
  </si>
  <si>
    <t>24.09.2022 18:56:01</t>
  </si>
  <si>
    <t>24.09.2022 18:56:02</t>
  </si>
  <si>
    <t>24.09.2022 18:56:04</t>
  </si>
  <si>
    <t>24.09.2022 18:56:05</t>
  </si>
  <si>
    <t>24.09.2022 18:56:07</t>
  </si>
  <si>
    <t>24.09.2022 18:57:04</t>
  </si>
  <si>
    <t>24.09.2022 18:57:05</t>
  </si>
  <si>
    <t>24.09.2022 18:57:07</t>
  </si>
  <si>
    <t>24.09.2022 18:57:08</t>
  </si>
  <si>
    <t>24.09.2022 18:57:10</t>
  </si>
  <si>
    <t>24.09.2022 18:57:11</t>
  </si>
  <si>
    <t>24.09.2022 18:57:13</t>
  </si>
  <si>
    <t>24.09.2022 18:57:16</t>
  </si>
  <si>
    <t>24.09.2022 18:57:19</t>
  </si>
  <si>
    <t>24.09.2022 18:57:22</t>
  </si>
  <si>
    <t>24.09.2022 18:57:23</t>
  </si>
  <si>
    <t>24.09.2022 18:58:35</t>
  </si>
  <si>
    <t>24.09.2022 18:58:36</t>
  </si>
  <si>
    <t>24.09.2022 18:58:38</t>
  </si>
  <si>
    <t>24.09.2022 18:58:41</t>
  </si>
  <si>
    <t>24.09.2022 18:58:44</t>
  </si>
  <si>
    <t>24.09.2022 18:58:45</t>
  </si>
  <si>
    <t>24.09.2022 18:58:47</t>
  </si>
  <si>
    <t>24.09.2022 18:58:53</t>
  </si>
  <si>
    <t>24.09.2022 18:58:54</t>
  </si>
  <si>
    <t>24.09.2022 18:58:56</t>
  </si>
  <si>
    <t>24.09.2022 18:58:57</t>
  </si>
  <si>
    <t>24.09.2022 18:58:59</t>
  </si>
  <si>
    <t>24.09.2022 18:59:00</t>
  </si>
  <si>
    <t>24.09.2022 18:59:09</t>
  </si>
  <si>
    <t>24.09.2022 18:59:11</t>
  </si>
  <si>
    <t>24.09.2022 18:59:12</t>
  </si>
  <si>
    <t>24.09.2022 18:59:14</t>
  </si>
  <si>
    <t>24.09.2022 18:59:15</t>
  </si>
  <si>
    <t>24.09.2022 18:59:17</t>
  </si>
  <si>
    <t>24.09.2022 18:59:20</t>
  </si>
  <si>
    <t>24.09.2022 18:59:23</t>
  </si>
  <si>
    <t>24.09.2022 18:59:24</t>
  </si>
  <si>
    <t>24.09.2022 18:59:26</t>
  </si>
  <si>
    <t>24.09.2022 18:59:27</t>
  </si>
  <si>
    <t>24.09.2022 19:02:12</t>
  </si>
  <si>
    <t>24.09.2022 19:02:14</t>
  </si>
  <si>
    <t>24.09.2022 19:02:15</t>
  </si>
  <si>
    <t>24.09.2022 19:02:18</t>
  </si>
  <si>
    <t>24.09.2022 19:04:47</t>
  </si>
  <si>
    <t>24.09.2022 19:04:48</t>
  </si>
  <si>
    <t>24.09.2022 19:04:50</t>
  </si>
  <si>
    <t>24.09.2022 19:04:51</t>
  </si>
  <si>
    <t>24.09.2022 19:04:53</t>
  </si>
  <si>
    <t>24.09.2022 19:04:54</t>
  </si>
  <si>
    <t>24.09.2022 19:04:56</t>
  </si>
  <si>
    <t>24.09.2022 19:06:20</t>
  </si>
  <si>
    <t>24.09.2022 19:06:38</t>
  </si>
  <si>
    <t>24.09.2022 19:06:39</t>
  </si>
  <si>
    <t>24.09.2022 19:06:41</t>
  </si>
  <si>
    <t>24.09.2022 19:06:42</t>
  </si>
  <si>
    <t>24.09.2022 19:06:44</t>
  </si>
  <si>
    <t>24.09.2022 19:06:47</t>
  </si>
  <si>
    <t>24.09.2022 19:06:48</t>
  </si>
  <si>
    <t>24.09.2022 19:06:50</t>
  </si>
  <si>
    <t>24.09.2022 19:06:51</t>
  </si>
  <si>
    <t>24.09.2022 19:06:54</t>
  </si>
  <si>
    <t>24.09.2022 19:06:56</t>
  </si>
  <si>
    <t>24.09.2022 19:07:03</t>
  </si>
  <si>
    <t>24.09.2022 19:07:05</t>
  </si>
  <si>
    <t>24.09.2022 19:07:06</t>
  </si>
  <si>
    <t>24.09.2022 19:07:08</t>
  </si>
  <si>
    <t>24.09.2022 19:07:09</t>
  </si>
  <si>
    <t>24.09.2022 19:07:11</t>
  </si>
  <si>
    <t>24.09.2022 19:07:12</t>
  </si>
  <si>
    <t>24.09.2022 19:07:59</t>
  </si>
  <si>
    <t>24.09.2022 19:08:00</t>
  </si>
  <si>
    <t>24.09.2022 19:08:02</t>
  </si>
  <si>
    <t>24.09.2022 19:08:03</t>
  </si>
  <si>
    <t>24.09.2022 19:08:05</t>
  </si>
  <si>
    <t>24.09.2022 19:11:05</t>
  </si>
  <si>
    <t>24.09.2022 19:11:06</t>
  </si>
  <si>
    <t>24.09.2022 19:11:08</t>
  </si>
  <si>
    <t>24.09.2022 19:11:09</t>
  </si>
  <si>
    <t>24.09.2022 19:11:11</t>
  </si>
  <si>
    <t>24.09.2022 19:11:12</t>
  </si>
  <si>
    <t>24.09.2022 19:11:14</t>
  </si>
  <si>
    <t>24.09.2022 19:11:15</t>
  </si>
  <si>
    <t>24.09.2022 19:11:17</t>
  </si>
  <si>
    <t>24.09.2022 19:11:18</t>
  </si>
  <si>
    <t>24.09.2022 19:11:23</t>
  </si>
  <si>
    <t>24.09.2022 19:14:27</t>
  </si>
  <si>
    <t>24.09.2022 19:14:33</t>
  </si>
  <si>
    <t>24.09.2022 19:14:35</t>
  </si>
  <si>
    <t>24.09.2022 19:14:38</t>
  </si>
  <si>
    <t>24.09.2022 19:15:09</t>
  </si>
  <si>
    <t>24.09.2022 19:15:12</t>
  </si>
  <si>
    <t>24.09.2022 19:15:14</t>
  </si>
  <si>
    <t>24.09.2022 19:15:59</t>
  </si>
  <si>
    <t>24.09.2022 19:16:03</t>
  </si>
  <si>
    <t>24.09.2022 19:16:05</t>
  </si>
  <si>
    <t>24.09.2022 19:16:06</t>
  </si>
  <si>
    <t>24.09.2022 19:16:08</t>
  </si>
  <si>
    <t>24.09.2022 19:16:09</t>
  </si>
  <si>
    <t>24.09.2022 19:17:30</t>
  </si>
  <si>
    <t>24.09.2022 19:17:32</t>
  </si>
  <si>
    <t>24.09.2022 19:17:33</t>
  </si>
  <si>
    <t>24.09.2022 19:17:35</t>
  </si>
  <si>
    <t>24.09.2022 19:17:36</t>
  </si>
  <si>
    <t>24.09.2022 19:17:38</t>
  </si>
  <si>
    <t>24.09.2022 19:18:20</t>
  </si>
  <si>
    <t>24.09.2022 19:18:21</t>
  </si>
  <si>
    <t>24.09.2022 19:18:26</t>
  </si>
  <si>
    <t>24.09.2022 19:18:29</t>
  </si>
  <si>
    <t>24.09.2022 19:19:23</t>
  </si>
  <si>
    <t>24.09.2022 19:19:24</t>
  </si>
  <si>
    <t>24.09.2022 19:19:26</t>
  </si>
  <si>
    <t>24.09.2022 19:19:27</t>
  </si>
  <si>
    <t>24.09.2022 19:19:29</t>
  </si>
  <si>
    <t>24.09.2022 19:19:30</t>
  </si>
  <si>
    <t>24.09.2022 19:19:32</t>
  </si>
  <si>
    <t>24.09.2022 19:19:33</t>
  </si>
  <si>
    <t>24.09.2022 19:21:00</t>
  </si>
  <si>
    <t>24.09.2022 19:21:02</t>
  </si>
  <si>
    <t>24.09.2022 19:21:03</t>
  </si>
  <si>
    <t>24.09.2022 19:21:05</t>
  </si>
  <si>
    <t>24.09.2022 19:21:06</t>
  </si>
  <si>
    <t>24.09.2022 19:21:08</t>
  </si>
  <si>
    <t>24.09.2022 19:22:00</t>
  </si>
  <si>
    <t>24.09.2022 19:22:02</t>
  </si>
  <si>
    <t>24.09.2022 19:22:03</t>
  </si>
  <si>
    <t>24.09.2022 19:22:05</t>
  </si>
  <si>
    <t>24.09.2022 19:22:06</t>
  </si>
  <si>
    <t>24.09.2022 19:22:08</t>
  </si>
  <si>
    <t>24.09.2022 19:22:09</t>
  </si>
  <si>
    <t>24.09.2022 19:22:11</t>
  </si>
  <si>
    <t>24.09.2022 19:23:15</t>
  </si>
  <si>
    <t>24.09.2022 19:23:17</t>
  </si>
  <si>
    <t>24.09.2022 19:23:18</t>
  </si>
  <si>
    <t>24.09.2022 19:23:29</t>
  </si>
  <si>
    <t>24.09.2022 19:23:30</t>
  </si>
  <si>
    <t>24.09.2022 19:23:32</t>
  </si>
  <si>
    <t>24.09.2022 19:23:35</t>
  </si>
  <si>
    <t>24.09.2022 19:23:36</t>
  </si>
  <si>
    <t>24.09.2022 19:23:38</t>
  </si>
  <si>
    <t>24.09.2022 19:23:39</t>
  </si>
  <si>
    <t>24.09.2022 19:23:41</t>
  </si>
  <si>
    <t>24.09.2022 19:23:56</t>
  </si>
  <si>
    <t>24.09.2022 19:23:57</t>
  </si>
  <si>
    <t>24.09.2022 19:23:59</t>
  </si>
  <si>
    <t>24.09.2022 19:24:00</t>
  </si>
  <si>
    <t>24.09.2022 19:24:02</t>
  </si>
  <si>
    <t>24.09.2022 19:24:03</t>
  </si>
  <si>
    <t>24.09.2022 19:24:05</t>
  </si>
  <si>
    <t>24.09.2022 19:24:06</t>
  </si>
  <si>
    <t>24.09.2022 19:24:45</t>
  </si>
  <si>
    <t>24.09.2022 19:24:47</t>
  </si>
  <si>
    <t>24.09.2022 19:24:48</t>
  </si>
  <si>
    <t>24.09.2022 19:24:50</t>
  </si>
  <si>
    <t>24.09.2022 19:24:51</t>
  </si>
  <si>
    <t>24.09.2022 19:24:54</t>
  </si>
  <si>
    <t>24.09.2022 19:24:56</t>
  </si>
  <si>
    <t>24.09.2022 19:24:59</t>
  </si>
  <si>
    <t>24.09.2022 19:25:02</t>
  </si>
  <si>
    <t>24.09.2022 19:26:20</t>
  </si>
  <si>
    <t>24.09.2022 19:26:21</t>
  </si>
  <si>
    <t>24.09.2022 19:26:23</t>
  </si>
  <si>
    <t>24.09.2022 19:26:24</t>
  </si>
  <si>
    <t>24.09.2022 19:26:26</t>
  </si>
  <si>
    <t>24.09.2022 19:26:27</t>
  </si>
  <si>
    <t>24.09.2022 19:26:30</t>
  </si>
  <si>
    <t>24.09.2022 19:26:51</t>
  </si>
  <si>
    <t>24.09.2022 19:26:53</t>
  </si>
  <si>
    <t>24.09.2022 19:26:54</t>
  </si>
  <si>
    <t>24.09.2022 19:26:56</t>
  </si>
  <si>
    <t>24.09.2022 19:26:57</t>
  </si>
  <si>
    <t>24.09.2022 19:26:59</t>
  </si>
  <si>
    <t>24.09.2022 19:27:00</t>
  </si>
  <si>
    <t>24.09.2022 19:27:02</t>
  </si>
  <si>
    <t>24.09.2022 19:27:03</t>
  </si>
  <si>
    <t>24.09.2022 19:27:06</t>
  </si>
  <si>
    <t>24.09.2022 19:27:08</t>
  </si>
  <si>
    <t>24.09.2022 19:27:09</t>
  </si>
  <si>
    <t>24.09.2022 19:29:39</t>
  </si>
  <si>
    <t>24.09.2022 19:29:41</t>
  </si>
  <si>
    <t>24.09.2022 19:29:42</t>
  </si>
  <si>
    <t>24.09.2022 19:29:44</t>
  </si>
  <si>
    <t>24.09.2022 19:29:47</t>
  </si>
  <si>
    <t>24.09.2022 19:30:14</t>
  </si>
  <si>
    <t>24.09.2022 19:30:15</t>
  </si>
  <si>
    <t>24.09.2022 19:30:17</t>
  </si>
  <si>
    <t>24.09.2022 19:30:18</t>
  </si>
  <si>
    <t>24.09.2022 19:30:20</t>
  </si>
  <si>
    <t>24.09.2022 19:30:21</t>
  </si>
  <si>
    <t>24.09.2022 19:31:48</t>
  </si>
  <si>
    <t>24.09.2022 19:31:50</t>
  </si>
  <si>
    <t>24.09.2022 19:31:51</t>
  </si>
  <si>
    <t>24.09.2022 19:31:53</t>
  </si>
  <si>
    <t>24.09.2022 19:31:54</t>
  </si>
  <si>
    <t>24.09.2022 19:31:57</t>
  </si>
  <si>
    <t>24.09.2022 19:32:34</t>
  </si>
  <si>
    <t>24.09.2022 19:32:36</t>
  </si>
  <si>
    <t>24.09.2022 19:32:37</t>
  </si>
  <si>
    <t>24.09.2022 19:32:39</t>
  </si>
  <si>
    <t>24.09.2022 19:32:40</t>
  </si>
  <si>
    <t>24.09.2022 19:32:42</t>
  </si>
  <si>
    <t>24.09.2022 19:33:00</t>
  </si>
  <si>
    <t>24.09.2022 19:33:07</t>
  </si>
  <si>
    <t>24.09.2022 19:34:30</t>
  </si>
  <si>
    <t>24.09.2022 19:34:31</t>
  </si>
  <si>
    <t>24.09.2022 19:34:33</t>
  </si>
  <si>
    <t>24.09.2022 19:34:34</t>
  </si>
  <si>
    <t>24.09.2022 19:34:36</t>
  </si>
  <si>
    <t>24.09.2022 19:34:37</t>
  </si>
  <si>
    <t>24.09.2022 19:34:39</t>
  </si>
  <si>
    <t>24.09.2022 19:35:09</t>
  </si>
  <si>
    <t>24.09.2022 19:35:12</t>
  </si>
  <si>
    <t>24.09.2022 19:35:15</t>
  </si>
  <si>
    <t>24.09.2022 19:35:54</t>
  </si>
  <si>
    <t>24.09.2022 19:35:55</t>
  </si>
  <si>
    <t>24.09.2022 19:35:58</t>
  </si>
  <si>
    <t>24.09.2022 19:36:00</t>
  </si>
  <si>
    <t>24.09.2022 19:37:45</t>
  </si>
  <si>
    <t>24.09.2022 19:37:46</t>
  </si>
  <si>
    <t>24.09.2022 19:37:48</t>
  </si>
  <si>
    <t>24.09.2022 19:37:51</t>
  </si>
  <si>
    <t>24.09.2022 19:37:52</t>
  </si>
  <si>
    <t>24.09.2022 19:38:04</t>
  </si>
  <si>
    <t>24.09.2022 19:38:06</t>
  </si>
  <si>
    <t>24.09.2022 19:38:07</t>
  </si>
  <si>
    <t>24.09.2022 19:38:13</t>
  </si>
  <si>
    <t>24.09.2022 19:38:15</t>
  </si>
  <si>
    <t>24.09.2022 19:38:18</t>
  </si>
  <si>
    <t>24.09.2022 19:39:39</t>
  </si>
  <si>
    <t>24.09.2022 19:39:45</t>
  </si>
  <si>
    <t>24.09.2022 19:39:48</t>
  </si>
  <si>
    <t>24.09.2022 19:40:43</t>
  </si>
  <si>
    <t>24.09.2022 19:40:48</t>
  </si>
  <si>
    <t>24.09.2022 19:40:51</t>
  </si>
  <si>
    <t>24.09.2022 19:41:06</t>
  </si>
  <si>
    <t>24.09.2022 19:41:07</t>
  </si>
  <si>
    <t>24.09.2022 19:41:09</t>
  </si>
  <si>
    <t>24.09.2022 19:41:10</t>
  </si>
  <si>
    <t>24.09.2022 19:41:12</t>
  </si>
  <si>
    <t>24.09.2022 19:41:15</t>
  </si>
  <si>
    <t>24.09.2022 19:41:45</t>
  </si>
  <si>
    <t>24.09.2022 19:41:46</t>
  </si>
  <si>
    <t>24.09.2022 19:41:49</t>
  </si>
  <si>
    <t>24.09.2022 19:41:51</t>
  </si>
  <si>
    <t>24.09.2022 19:41:52</t>
  </si>
  <si>
    <t>24.09.2022 19:41:55</t>
  </si>
  <si>
    <t>24.09.2022 19:42:52</t>
  </si>
  <si>
    <t>24.09.2022 19:42:54</t>
  </si>
  <si>
    <t>24.09.2022 19:42:55</t>
  </si>
  <si>
    <t>24.09.2022 19:42:57</t>
  </si>
  <si>
    <t>24.09.2022 19:42:58</t>
  </si>
  <si>
    <t>24.09.2022 19:43:00</t>
  </si>
  <si>
    <t>24.09.2022 19:43:01</t>
  </si>
  <si>
    <t>24.09.2022 19:44:30</t>
  </si>
  <si>
    <t>24.09.2022 19:44:31</t>
  </si>
  <si>
    <t>24.09.2022 19:44:34</t>
  </si>
  <si>
    <t>24.09.2022 19:44:36</t>
  </si>
  <si>
    <t>24.09.2022 19:44:37</t>
  </si>
  <si>
    <t>24.09.2022 19:44:42</t>
  </si>
  <si>
    <t>24.09.2022 19:45:55</t>
  </si>
  <si>
    <t>24.09.2022 19:45:57</t>
  </si>
  <si>
    <t>24.09.2022 19:45:58</t>
  </si>
  <si>
    <t>24.09.2022 19:46:01</t>
  </si>
  <si>
    <t>24.09.2022 19:46:06</t>
  </si>
  <si>
    <t>24.09.2022 19:48:00</t>
  </si>
  <si>
    <t>24.09.2022 19:48:01</t>
  </si>
  <si>
    <t>24.09.2022 19:48:03</t>
  </si>
  <si>
    <t>24.09.2022 19:48:04</t>
  </si>
  <si>
    <t>24.09.2022 19:48:06</t>
  </si>
  <si>
    <t>24.09.2022 19:48:09</t>
  </si>
  <si>
    <t>24.09.2022 19:48:39</t>
  </si>
  <si>
    <t>24.09.2022 19:48:40</t>
  </si>
  <si>
    <t>24.09.2022 19:48:42</t>
  </si>
  <si>
    <t>24.09.2022 19:48:43</t>
  </si>
  <si>
    <t>24.09.2022 19:48:45</t>
  </si>
  <si>
    <t>24.09.2022 19:48:46</t>
  </si>
  <si>
    <t>24.09.2022 19:48:48</t>
  </si>
  <si>
    <t>24.09.2022 19:50:21</t>
  </si>
  <si>
    <t>24.09.2022 19:50:22</t>
  </si>
  <si>
    <t>24.09.2022 19:50:24</t>
  </si>
  <si>
    <t>24.09.2022 19:50:25</t>
  </si>
  <si>
    <t>24.09.2022 19:50:27</t>
  </si>
  <si>
    <t>24.09.2022 19:50:28</t>
  </si>
  <si>
    <t>24.09.2022 19:52:01</t>
  </si>
  <si>
    <t>24.09.2022 19:52:03</t>
  </si>
  <si>
    <t>24.09.2022 19:52:04</t>
  </si>
  <si>
    <t>24.09.2022 19:52:06</t>
  </si>
  <si>
    <t>24.09.2022 19:52:57</t>
  </si>
  <si>
    <t>24.09.2022 19:52:58</t>
  </si>
  <si>
    <t>24.09.2022 19:53:25</t>
  </si>
  <si>
    <t>24.09.2022 19:53:27</t>
  </si>
  <si>
    <t>24.09.2022 19:53:28</t>
  </si>
  <si>
    <t>24.09.2022 19:53:30</t>
  </si>
  <si>
    <t>24.09.2022 19:53:31</t>
  </si>
  <si>
    <t>24.09.2022 19:53:48</t>
  </si>
  <si>
    <t>24.09.2022 19:53:49</t>
  </si>
  <si>
    <t>24.09.2022 19:53:51</t>
  </si>
  <si>
    <t>24.09.2022 19:53:54</t>
  </si>
  <si>
    <t>24.09.2022 19:53:55</t>
  </si>
  <si>
    <t>24.09.2022 19:53:57</t>
  </si>
  <si>
    <t>24.09.2022 19:53:58</t>
  </si>
  <si>
    <t>24.09.2022 19:54:00</t>
  </si>
  <si>
    <t>24.09.2022 19:54:03</t>
  </si>
  <si>
    <t>24.09.2022 19:54:07</t>
  </si>
  <si>
    <t>24.09.2022 19:54:10</t>
  </si>
  <si>
    <t>24.09.2022 19:54:11</t>
  </si>
  <si>
    <t>24.09.2022 19:54:13</t>
  </si>
  <si>
    <t>24.09.2022 19:54:14</t>
  </si>
  <si>
    <t>24.09.2022 19:54:55</t>
  </si>
  <si>
    <t>24.09.2022 19:54:56</t>
  </si>
  <si>
    <t>24.09.2022 19:54:58</t>
  </si>
  <si>
    <t>24.09.2022 19:54:59</t>
  </si>
  <si>
    <t>24.09.2022 19:55:01</t>
  </si>
  <si>
    <t>24.09.2022 19:56:25</t>
  </si>
  <si>
    <t>24.09.2022 19:56:26</t>
  </si>
  <si>
    <t>24.09.2022 19:56:28</t>
  </si>
  <si>
    <t>24.09.2022 19:56:29</t>
  </si>
  <si>
    <t>24.09.2022 19:56:31</t>
  </si>
  <si>
    <t>24.09.2022 19:56:32</t>
  </si>
  <si>
    <t>24.09.2022 19:57:02</t>
  </si>
  <si>
    <t>24.09.2022 19:57:04</t>
  </si>
  <si>
    <t>24.09.2022 19:57:38</t>
  </si>
  <si>
    <t>24.09.2022 19:57:40</t>
  </si>
  <si>
    <t>24.09.2022 19:57:41</t>
  </si>
  <si>
    <t>24.09.2022 19:57:43</t>
  </si>
  <si>
    <t>24.09.2022 19:57:44</t>
  </si>
  <si>
    <t>24.09.2022 19:58:14</t>
  </si>
  <si>
    <t>24.09.2022 19:58:16</t>
  </si>
  <si>
    <t>24.09.2022 19:58:17</t>
  </si>
  <si>
    <t>24.09.2022 19:58:19</t>
  </si>
  <si>
    <t>24.09.2022 19:58:20</t>
  </si>
  <si>
    <t>24.09.2022 19:58:22</t>
  </si>
  <si>
    <t>24.09.2022 19:58:23</t>
  </si>
  <si>
    <t>24.09.2022 20:00:13</t>
  </si>
  <si>
    <t>24.09.2022 20:00:14</t>
  </si>
  <si>
    <t>24.09.2022 20:00:16</t>
  </si>
  <si>
    <t>24.09.2022 20:00:20</t>
  </si>
  <si>
    <t>24.09.2022 20:00:22</t>
  </si>
  <si>
    <t>24.09.2022 20:00:23</t>
  </si>
  <si>
    <t>24.09.2022 20:00:26</t>
  </si>
  <si>
    <t>24.09.2022 20:00:28</t>
  </si>
  <si>
    <t>24.09.2022 20:00:58</t>
  </si>
  <si>
    <t>24.09.2022 20:00:59</t>
  </si>
  <si>
    <t>24.09.2022 20:01:02</t>
  </si>
  <si>
    <t>24.09.2022 20:01:03</t>
  </si>
  <si>
    <t>24.09.2022 20:02:09</t>
  </si>
  <si>
    <t>24.09.2022 20:02:14</t>
  </si>
  <si>
    <t>24.09.2022 20:02:15</t>
  </si>
  <si>
    <t>24.09.2022 20:02:17</t>
  </si>
  <si>
    <t>24.09.2022 20:03:06</t>
  </si>
  <si>
    <t>24.09.2022 20:03:08</t>
  </si>
  <si>
    <t>24.09.2022 20:03:09</t>
  </si>
  <si>
    <t>24.09.2022 20:03:11</t>
  </si>
  <si>
    <t>24.09.2022 20:03:12</t>
  </si>
  <si>
    <t>24.09.2022 20:03:48</t>
  </si>
  <si>
    <t>24.09.2022 20:03:50</t>
  </si>
  <si>
    <t>24.09.2022 20:03:51</t>
  </si>
  <si>
    <t>24.09.2022 20:04:33</t>
  </si>
  <si>
    <t>24.09.2022 20:04:42</t>
  </si>
  <si>
    <t>24.09.2022 20:04:44</t>
  </si>
  <si>
    <t>24.09.2022 20:05:32</t>
  </si>
  <si>
    <t>24.09.2022 20:05:33</t>
  </si>
  <si>
    <t>24.09.2022 20:05:36</t>
  </si>
  <si>
    <t>24.09.2022 20:05:38</t>
  </si>
  <si>
    <t>24.09.2022 20:05:41</t>
  </si>
  <si>
    <t>24.09.2022 20:07:09</t>
  </si>
  <si>
    <t>24.09.2022 20:07:11</t>
  </si>
  <si>
    <t>24.09.2022 20:07:35</t>
  </si>
  <si>
    <t>24.09.2022 20:07:38</t>
  </si>
  <si>
    <t>24.09.2022 20:07:39</t>
  </si>
  <si>
    <t>24.09.2022 20:07:42</t>
  </si>
  <si>
    <t>24.09.2022 20:07:54</t>
  </si>
  <si>
    <t>24.09.2022 20:07:56</t>
  </si>
  <si>
    <t>24.09.2022 20:07:57</t>
  </si>
  <si>
    <t>24.09.2022 20:07:59</t>
  </si>
  <si>
    <t>24.09.2022 20:08:00</t>
  </si>
  <si>
    <t>24.09.2022 20:08:50</t>
  </si>
  <si>
    <t>24.09.2022 20:08:51</t>
  </si>
  <si>
    <t>24.09.2022 20:08:53</t>
  </si>
  <si>
    <t>24.09.2022 20:09:11</t>
  </si>
  <si>
    <t>24.09.2022 20:09:12</t>
  </si>
  <si>
    <t>24.09.2022 20:09:42</t>
  </si>
  <si>
    <t>24.09.2022 20:09:44</t>
  </si>
  <si>
    <t>24.09.2022 20:09:48</t>
  </si>
  <si>
    <t>24.09.2022 20:09:53</t>
  </si>
  <si>
    <t>24.09.2022 20:13:48</t>
  </si>
  <si>
    <t>24.09.2022 20:13:50</t>
  </si>
  <si>
    <t>24.09.2022 20:13:53</t>
  </si>
  <si>
    <t>24.09.2022 20:13:54</t>
  </si>
  <si>
    <t>24.09.2022 20:13:56</t>
  </si>
  <si>
    <t>24.09.2022 20:14:35</t>
  </si>
  <si>
    <t>24.09.2022 20:14:36</t>
  </si>
  <si>
    <t>24.09.2022 20:14:38</t>
  </si>
  <si>
    <t>24.09.2022 20:14:41</t>
  </si>
  <si>
    <t>24.09.2022 20:14:42</t>
  </si>
  <si>
    <t>24.09.2022 20:15:41</t>
  </si>
  <si>
    <t>24.09.2022 20:15:44</t>
  </si>
  <si>
    <t>24.09.2022 20:15:45</t>
  </si>
  <si>
    <t>24.09.2022 20:15:47</t>
  </si>
  <si>
    <t>24.09.2022 20:16:51</t>
  </si>
  <si>
    <t>24.09.2022 20:16:53</t>
  </si>
  <si>
    <t>24.09.2022 20:16:57</t>
  </si>
  <si>
    <t>24.09.2022 20:16:59</t>
  </si>
  <si>
    <t>24.09.2022 20:17:00</t>
  </si>
  <si>
    <t>24.09.2022 20:17:18</t>
  </si>
  <si>
    <t>24.09.2022 20:17:20</t>
  </si>
  <si>
    <t>24.09.2022 20:17:23</t>
  </si>
  <si>
    <t>24.09.2022 20:17:27</t>
  </si>
  <si>
    <t>24.09.2022 20:17:33</t>
  </si>
  <si>
    <t>24.09.2022 20:17:35</t>
  </si>
  <si>
    <t>24.09.2022 20:17:36</t>
  </si>
  <si>
    <t>24.09.2022 20:17:38</t>
  </si>
  <si>
    <t>24.09.2022 20:17:39</t>
  </si>
  <si>
    <t>24.09.2022 20:17:41</t>
  </si>
  <si>
    <t>24.09.2022 20:17:44</t>
  </si>
  <si>
    <t>24.09.2022 20:18:06</t>
  </si>
  <si>
    <t>24.09.2022 20:18:07</t>
  </si>
  <si>
    <t>24.09.2022 20:18:09</t>
  </si>
  <si>
    <t>24.09.2022 20:18:10</t>
  </si>
  <si>
    <t>24.09.2022 20:18:12</t>
  </si>
  <si>
    <t>24.09.2022 20:18:13</t>
  </si>
  <si>
    <t>24.09.2022 20:18:15</t>
  </si>
  <si>
    <t>24.09.2022 20:19:16</t>
  </si>
  <si>
    <t>24.09.2022 20:19:18</t>
  </si>
  <si>
    <t>24.09.2022 20:19:19</t>
  </si>
  <si>
    <t>24.09.2022 20:19:21</t>
  </si>
  <si>
    <t>24.09.2022 20:19:24</t>
  </si>
  <si>
    <t>24.09.2022 20:19:25</t>
  </si>
  <si>
    <t>24.09.2022 20:20:04</t>
  </si>
  <si>
    <t>24.09.2022 20:20:07</t>
  </si>
  <si>
    <t>24.09.2022 20:20:09</t>
  </si>
  <si>
    <t>24.09.2022 20:20:10</t>
  </si>
  <si>
    <t>24.09.2022 20:20:12</t>
  </si>
  <si>
    <t>24.09.2022 20:20:30</t>
  </si>
  <si>
    <t>24.09.2022 20:20:33</t>
  </si>
  <si>
    <t>24.09.2022 20:20:34</t>
  </si>
  <si>
    <t>24.09.2022 20:20:36</t>
  </si>
  <si>
    <t>24.09.2022 20:20:37</t>
  </si>
  <si>
    <t>24.09.2022 20:20:39</t>
  </si>
  <si>
    <t>24.09.2022 20:21:00</t>
  </si>
  <si>
    <t>24.09.2022 20:21:09</t>
  </si>
  <si>
    <t>24.09.2022 20:21:10</t>
  </si>
  <si>
    <t>24.09.2022 20:21:12</t>
  </si>
  <si>
    <t>24.09.2022 20:21:13</t>
  </si>
  <si>
    <t>24.09.2022 20:21:15</t>
  </si>
  <si>
    <t>24.09.2022 20:21:18</t>
  </si>
  <si>
    <t>24.09.2022 20:21:19</t>
  </si>
  <si>
    <t>24.09.2022 20:21:20</t>
  </si>
  <si>
    <t>24.09.2022 20:21:52</t>
  </si>
  <si>
    <t>24.09.2022 20:21:53</t>
  </si>
  <si>
    <t>24.09.2022 20:21:55</t>
  </si>
  <si>
    <t>24.09.2022 20:21:56</t>
  </si>
  <si>
    <t>24.09.2022 20:21:59</t>
  </si>
  <si>
    <t>24.09.2022 20:22:08</t>
  </si>
  <si>
    <t>24.09.2022 20:22:10</t>
  </si>
  <si>
    <t>24.09.2022 20:24:59</t>
  </si>
  <si>
    <t>24.09.2022 20:25:01</t>
  </si>
  <si>
    <t>24.09.2022 20:25:02</t>
  </si>
  <si>
    <t>24.09.2022 20:25:04</t>
  </si>
  <si>
    <t>24.09.2022 20:25:05</t>
  </si>
  <si>
    <t>24.09.2022 20:25:07</t>
  </si>
  <si>
    <t>24.09.2022 20:25:08</t>
  </si>
  <si>
    <t>24.09.2022 20:25:58</t>
  </si>
  <si>
    <t>24.09.2022 20:25:59</t>
  </si>
  <si>
    <t>24.09.2022 20:26:01</t>
  </si>
  <si>
    <t>24.09.2022 20:26:02</t>
  </si>
  <si>
    <t>24.09.2022 20:26:07</t>
  </si>
  <si>
    <t>24.09.2022 20:27:53</t>
  </si>
  <si>
    <t>24.09.2022 20:27:55</t>
  </si>
  <si>
    <t>24.09.2022 20:27:56</t>
  </si>
  <si>
    <t>24.09.2022 20:27:58</t>
  </si>
  <si>
    <t>24.09.2022 20:27:59</t>
  </si>
  <si>
    <t>24.09.2022 20:28:01</t>
  </si>
  <si>
    <t>24.09.2022 20:28:02</t>
  </si>
  <si>
    <t>24.09.2022 20:28:04</t>
  </si>
  <si>
    <t>24.09.2022 20:28:05</t>
  </si>
  <si>
    <t>24.09.2022 20:28:31</t>
  </si>
  <si>
    <t>24.09.2022 20:28:32</t>
  </si>
  <si>
    <t>24.09.2022 20:28:34</t>
  </si>
  <si>
    <t>24.09.2022 20:28:35</t>
  </si>
  <si>
    <t>24.09.2022 20:28:37</t>
  </si>
  <si>
    <t>24.09.2022 20:28:40</t>
  </si>
  <si>
    <t>24.09.2022 20:30:58</t>
  </si>
  <si>
    <t>24.09.2022 20:30:59</t>
  </si>
  <si>
    <t>24.09.2022 20:31:01</t>
  </si>
  <si>
    <t>24.09.2022 20:31:02</t>
  </si>
  <si>
    <t>24.09.2022 20:31:04</t>
  </si>
  <si>
    <t>24.09.2022 20:31:05</t>
  </si>
  <si>
    <t>24.09.2022 20:31:59</t>
  </si>
  <si>
    <t>24.09.2022 20:32:01</t>
  </si>
  <si>
    <t>24.09.2022 20:32:02</t>
  </si>
  <si>
    <t>24.09.2022 20:32:04</t>
  </si>
  <si>
    <t>24.09.2022 20:32:13</t>
  </si>
  <si>
    <t>24.09.2022 20:32:17</t>
  </si>
  <si>
    <t>24.09.2022 20:35:01</t>
  </si>
  <si>
    <t>24.09.2022 20:35:02</t>
  </si>
  <si>
    <t>24.09.2022 20:35:04</t>
  </si>
  <si>
    <t>24.09.2022 20:35:05</t>
  </si>
  <si>
    <t>24.09.2022 20:35:07</t>
  </si>
  <si>
    <t>24.09.2022 20:35:08</t>
  </si>
  <si>
    <t>24.09.2022 20:35:10</t>
  </si>
  <si>
    <t>24.09.2022 20:35:11</t>
  </si>
  <si>
    <t>24.09.2022 20:35:13</t>
  </si>
  <si>
    <t>24.09.2022 20:36:25</t>
  </si>
  <si>
    <t>24.09.2022 20:36:28</t>
  </si>
  <si>
    <t>24.09.2022 20:36:29</t>
  </si>
  <si>
    <t>24.09.2022 20:36:31</t>
  </si>
  <si>
    <t>24.09.2022 20:36:32</t>
  </si>
  <si>
    <t>24.09.2022 20:36:34</t>
  </si>
  <si>
    <t>24.09.2022 20:36:38</t>
  </si>
  <si>
    <t>24.09.2022 20:37:10</t>
  </si>
  <si>
    <t>24.09.2022 20:37:11</t>
  </si>
  <si>
    <t>24.09.2022 20:37:13</t>
  </si>
  <si>
    <t>24.09.2022 20:37:14</t>
  </si>
  <si>
    <t>24.09.2022 20:37:16</t>
  </si>
  <si>
    <t>24.09.2022 20:37:17</t>
  </si>
  <si>
    <t>24.09.2022 20:37:19</t>
  </si>
  <si>
    <t>24.09.2022 20:37:20</t>
  </si>
  <si>
    <t>24.09.2022 20:38:40</t>
  </si>
  <si>
    <t>24.09.2022 20:38:41</t>
  </si>
  <si>
    <t>24.09.2022 20:38:59</t>
  </si>
  <si>
    <t>24.09.2022 20:39:01</t>
  </si>
  <si>
    <t>24.09.2022 20:39:02</t>
  </si>
  <si>
    <t>24.09.2022 20:39:04</t>
  </si>
  <si>
    <t>24.09.2022 20:39:05</t>
  </si>
  <si>
    <t>24.09.2022 20:39:07</t>
  </si>
  <si>
    <t>24.09.2022 20:39:08</t>
  </si>
  <si>
    <t>24.09.2022 20:40:16</t>
  </si>
  <si>
    <t>24.09.2022 20:40:17</t>
  </si>
  <si>
    <t>24.09.2022 20:40:19</t>
  </si>
  <si>
    <t>24.09.2022 20:40:20</t>
  </si>
  <si>
    <t>24.09.2022 20:40:22</t>
  </si>
  <si>
    <t>24.09.2022 20:40:23</t>
  </si>
  <si>
    <t>24.09.2022 20:40:25</t>
  </si>
  <si>
    <t>24.09.2022 20:40:26</t>
  </si>
  <si>
    <t>24.09.2022 20:41:59</t>
  </si>
  <si>
    <t>24.09.2022 20:42:01</t>
  </si>
  <si>
    <t>24.09.2022 20:42:02</t>
  </si>
  <si>
    <t>24.09.2022 20:42:04</t>
  </si>
  <si>
    <t>24.09.2022 20:42:05</t>
  </si>
  <si>
    <t>24.09.2022 20:42:07</t>
  </si>
  <si>
    <t>24.09.2022 20:42:08</t>
  </si>
  <si>
    <t>24.09.2022 20:42:10</t>
  </si>
  <si>
    <t>24.09.2022 20:42:37</t>
  </si>
  <si>
    <t>24.09.2022 20:42:38</t>
  </si>
  <si>
    <t>24.09.2022 20:42:40</t>
  </si>
  <si>
    <t>24.09.2022 20:42:41</t>
  </si>
  <si>
    <t>24.09.2022 20:42:43</t>
  </si>
  <si>
    <t>24.09.2022 20:42:44</t>
  </si>
  <si>
    <t>24.09.2022 20:42:46</t>
  </si>
  <si>
    <t>24.09.2022 20:42:47</t>
  </si>
  <si>
    <t>24.09.2022 20:43:04</t>
  </si>
  <si>
    <t>24.09.2022 20:43:05</t>
  </si>
  <si>
    <t>24.09.2022 20:43:07</t>
  </si>
  <si>
    <t>24.09.2022 20:43:08</t>
  </si>
  <si>
    <t>24.09.2022 20:43:10</t>
  </si>
  <si>
    <t>24.09.2022 20:45:55</t>
  </si>
  <si>
    <t>24.09.2022 20:45:56</t>
  </si>
  <si>
    <t>24.09.2022 20:45:58</t>
  </si>
  <si>
    <t>24.09.2022 20:45:59</t>
  </si>
  <si>
    <t>24.09.2022 20:46:01</t>
  </si>
  <si>
    <t>24.09.2022 20:46:02</t>
  </si>
  <si>
    <t>24.09.2022 20:46:05</t>
  </si>
  <si>
    <t>24.09.2022 20:46:07</t>
  </si>
  <si>
    <t>24.09.2022 20:46:08</t>
  </si>
  <si>
    <t>24.09.2022 20:47:05</t>
  </si>
  <si>
    <t>24.09.2022 20:47:07</t>
  </si>
  <si>
    <t>24.09.2022 20:47:11</t>
  </si>
  <si>
    <t>24.09.2022 20:47:13</t>
  </si>
  <si>
    <t>24.09.2022 20:47:16</t>
  </si>
  <si>
    <t>24.09.2022 20:51:22</t>
  </si>
  <si>
    <t>24.09.2022 20:51:23</t>
  </si>
  <si>
    <t>24.09.2022 20:51:25</t>
  </si>
  <si>
    <t>24.09.2022 20:51:26</t>
  </si>
  <si>
    <t>24.09.2022 20:51:28</t>
  </si>
  <si>
    <t>24.09.2022 20:51:29</t>
  </si>
  <si>
    <t>24.09.2022 20:51:31</t>
  </si>
  <si>
    <t>24.09.2022 20:51:34</t>
  </si>
  <si>
    <t>24.09.2022 20:51:35</t>
  </si>
  <si>
    <t>24.09.2022 20:53:16</t>
  </si>
  <si>
    <t>24.09.2022 20:53:17</t>
  </si>
  <si>
    <t>24.09.2022 20:53:19</t>
  </si>
  <si>
    <t>24.09.2022 20:53:20</t>
  </si>
  <si>
    <t>24.09.2022 20:53:22</t>
  </si>
  <si>
    <t>24.09.2022 20:53:25</t>
  </si>
  <si>
    <t>24.09.2022 20:53:26</t>
  </si>
  <si>
    <t>24.09.2022 20:56:38</t>
  </si>
  <si>
    <t>24.09.2022 20:56:40</t>
  </si>
  <si>
    <t>24.09.2022 20:56:43</t>
  </si>
  <si>
    <t>24.09.2022 20:56:44</t>
  </si>
  <si>
    <t>24.09.2022 20:56:49</t>
  </si>
  <si>
    <t>24.09.2022 20:56:50</t>
  </si>
  <si>
    <t>24.09.2022 20:56:52</t>
  </si>
  <si>
    <t>24.09.2022 20:58:14</t>
  </si>
  <si>
    <t>24.09.2022 20:58:16</t>
  </si>
  <si>
    <t>24.09.2022 20:58:17</t>
  </si>
  <si>
    <t>24.09.2022 20:58:19</t>
  </si>
  <si>
    <t>24.09.2022 20:58:20</t>
  </si>
  <si>
    <t>24.09.2022 20:58:23</t>
  </si>
  <si>
    <t>24.09.2022 20:58:26</t>
  </si>
  <si>
    <t>24.09.2022 20:58:28</t>
  </si>
  <si>
    <t>24.09.2022 20:58:29</t>
  </si>
  <si>
    <t>24.09.2022 20:58:31</t>
  </si>
  <si>
    <t>24.09.2022 21:01:23</t>
  </si>
  <si>
    <t>24.09.2022 21:01:25</t>
  </si>
  <si>
    <t>24.09.2022 21:01:26</t>
  </si>
  <si>
    <t>24.09.2022 21:01:28</t>
  </si>
  <si>
    <t>24.09.2022 21:01:29</t>
  </si>
  <si>
    <t>24.09.2022 21:01:31</t>
  </si>
  <si>
    <t>24.09.2022 21:01:32</t>
  </si>
  <si>
    <t>24.09.2022 21:01:53</t>
  </si>
  <si>
    <t>24.09.2022 21:01:55</t>
  </si>
  <si>
    <t>24.09.2022 21:01:58</t>
  </si>
  <si>
    <t>24.09.2022 21:02:01</t>
  </si>
  <si>
    <t>24.09.2022 21:02:05</t>
  </si>
  <si>
    <t>24.09.2022 21:06:25</t>
  </si>
  <si>
    <t>24.09.2022 21:06:29</t>
  </si>
  <si>
    <t>24.09.2022 21:06:50</t>
  </si>
  <si>
    <t>24.09.2022 21:06:52</t>
  </si>
  <si>
    <t>24.09.2022 21:06:53</t>
  </si>
  <si>
    <t>24.09.2022 21:06:55</t>
  </si>
  <si>
    <t>24.09.2022 21:06:56</t>
  </si>
  <si>
    <t>24.09.2022 21:06:58</t>
  </si>
  <si>
    <t>24.09.2022 21:06:59</t>
  </si>
  <si>
    <t>24.09.2022 21:07:01</t>
  </si>
  <si>
    <t>24.09.2022 21:07:13</t>
  </si>
  <si>
    <t>24.09.2022 21:07:14</t>
  </si>
  <si>
    <t>24.09.2022 21:07:16</t>
  </si>
  <si>
    <t>24.09.2022 21:07:17</t>
  </si>
  <si>
    <t>24.09.2022 21:07:19</t>
  </si>
  <si>
    <t>24.09.2022 21:07:20</t>
  </si>
  <si>
    <t>24.09.2022 21:09:47</t>
  </si>
  <si>
    <t>24.09.2022 21:09:49</t>
  </si>
  <si>
    <t>24.09.2022 21:09:50</t>
  </si>
  <si>
    <t>24.09.2022 21:09:52</t>
  </si>
  <si>
    <t>24.09.2022 21:09:53</t>
  </si>
  <si>
    <t>24.09.2022 21:10:38</t>
  </si>
  <si>
    <t>24.09.2022 21:10:40</t>
  </si>
  <si>
    <t>24.09.2022 21:10:41</t>
  </si>
  <si>
    <t>24.09.2022 21:10:44</t>
  </si>
  <si>
    <t>24.09.2022 21:10:55</t>
  </si>
  <si>
    <t>24.09.2022 21:10:56</t>
  </si>
  <si>
    <t>24.09.2022 21:10:58</t>
  </si>
  <si>
    <t>24.09.2022 21:11:01</t>
  </si>
  <si>
    <t>24.09.2022 21:11:02</t>
  </si>
  <si>
    <t>24.09.2022 21:11:04</t>
  </si>
  <si>
    <t>24.09.2022 21:11:05</t>
  </si>
  <si>
    <t>24.09.2022 21:15:20</t>
  </si>
  <si>
    <t>24.09.2022 21:15:22</t>
  </si>
  <si>
    <t>24.09.2022 21:15:23</t>
  </si>
  <si>
    <t>24.09.2022 21:15:25</t>
  </si>
  <si>
    <t>24.09.2022 21:15:26</t>
  </si>
  <si>
    <t>24.09.2022 21:15:28</t>
  </si>
  <si>
    <t>24.09.2022 21:15:29</t>
  </si>
  <si>
    <t>24.09.2022 21:20:17</t>
  </si>
  <si>
    <t>24.09.2022 21:20:19</t>
  </si>
  <si>
    <t>24.09.2022 21:20:20</t>
  </si>
  <si>
    <t>24.09.2022 21:20:22</t>
  </si>
  <si>
    <t>24.09.2022 21:20:23</t>
  </si>
  <si>
    <t>24.09.2022 21:21:14</t>
  </si>
  <si>
    <t>24.09.2022 21:21:16</t>
  </si>
  <si>
    <t>24.09.2022 21:21:17</t>
  </si>
  <si>
    <t>24.09.2022 21:21:19</t>
  </si>
  <si>
    <t>24.09.2022 21:21:22</t>
  </si>
  <si>
    <t>24.09.2022 21:21:23</t>
  </si>
  <si>
    <t>24.09.2022 21:21:25</t>
  </si>
  <si>
    <t>24.09.2022 21:21:26</t>
  </si>
  <si>
    <t>24.09.2022 21:21:37</t>
  </si>
  <si>
    <t>24.09.2022 21:21:38</t>
  </si>
  <si>
    <t>24.09.2022 21:21:40</t>
  </si>
  <si>
    <t>24.09.2022 21:23:40</t>
  </si>
  <si>
    <t>24.09.2022 21:23:41</t>
  </si>
  <si>
    <t>24.09.2022 21:23:43</t>
  </si>
  <si>
    <t>24.09.2022 21:23:44</t>
  </si>
  <si>
    <t>24.09.2022 21:23:46</t>
  </si>
  <si>
    <t>24.09.2022 21:23:47</t>
  </si>
  <si>
    <t>24.09.2022 21:24:56</t>
  </si>
  <si>
    <t>24.09.2022 21:24:58</t>
  </si>
  <si>
    <t>24.09.2022 21:24:59</t>
  </si>
  <si>
    <t>24.09.2022 21:25:02</t>
  </si>
  <si>
    <t>24.09.2022 21:25:04</t>
  </si>
  <si>
    <t>24.09.2022 21:25:07</t>
  </si>
  <si>
    <t>24.09.2022 21:25:19</t>
  </si>
  <si>
    <t>24.09.2022 21:25:20</t>
  </si>
  <si>
    <t>24.09.2022 21:25:22</t>
  </si>
  <si>
    <t>24.09.2022 21:25:23</t>
  </si>
  <si>
    <t>24.09.2022 21:28:35</t>
  </si>
  <si>
    <t>24.09.2022 21:28:37</t>
  </si>
  <si>
    <t>24.09.2022 21:28:38</t>
  </si>
  <si>
    <t>24.09.2022 21:28:40</t>
  </si>
  <si>
    <t>24.09.2022 21:32:41</t>
  </si>
  <si>
    <t>24.09.2022 21:32:43</t>
  </si>
  <si>
    <t>24.09.2022 21:32:44</t>
  </si>
  <si>
    <t>24.09.2022 21:32:46</t>
  </si>
  <si>
    <t>24.09.2022 21:32:47</t>
  </si>
  <si>
    <t>24.09.2022 21:32:50</t>
  </si>
  <si>
    <t>24.09.2022 21:32:53</t>
  </si>
  <si>
    <t>24.09.2022 21:34:29</t>
  </si>
  <si>
    <t>24.09.2022 21:34:34</t>
  </si>
  <si>
    <t>24.09.2022 21:34:35</t>
  </si>
  <si>
    <t>24.09.2022 21:34:38</t>
  </si>
  <si>
    <t>24.09.2022 21:36:55</t>
  </si>
  <si>
    <t>24.09.2022 21:36:59</t>
  </si>
  <si>
    <t>24.09.2022 21:37:01</t>
  </si>
  <si>
    <t>24.09.2022 21:37:55</t>
  </si>
  <si>
    <t>24.09.2022 21:37:56</t>
  </si>
  <si>
    <t>24.09.2022 21:37:58</t>
  </si>
  <si>
    <t>24.09.2022 21:37:59</t>
  </si>
  <si>
    <t>24.09.2022 21:38:01</t>
  </si>
  <si>
    <t>24.09.2022 21:38:02</t>
  </si>
  <si>
    <t>24.09.2022 21:38:04</t>
  </si>
  <si>
    <t>24.09.2022 21:40:44</t>
  </si>
  <si>
    <t>24.09.2022 21:40:46</t>
  </si>
  <si>
    <t>24.09.2022 21:40:47</t>
  </si>
  <si>
    <t>24.09.2022 21:40:49</t>
  </si>
  <si>
    <t>24.09.2022 21:40:50</t>
  </si>
  <si>
    <t>24.09.2022 21:40:52</t>
  </si>
  <si>
    <t>24.09.2022 21:44:05</t>
  </si>
  <si>
    <t>24.09.2022 21:44:07</t>
  </si>
  <si>
    <t>24.09.2022 21:44:08</t>
  </si>
  <si>
    <t>24.09.2022 21:44:10</t>
  </si>
  <si>
    <t>24.09.2022 21:44:11</t>
  </si>
  <si>
    <t>24.09.2022 21:49:40</t>
  </si>
  <si>
    <t>24.09.2022 21:49:43</t>
  </si>
  <si>
    <t>24.09.2022 21:49:44</t>
  </si>
  <si>
    <t>24.09.2022 21:49:46</t>
  </si>
  <si>
    <t>24.09.2022 21:49:47</t>
  </si>
  <si>
    <t>24.09.2022 21:49:49</t>
  </si>
  <si>
    <t>24.09.2022 21:51:14</t>
  </si>
  <si>
    <t>24.09.2022 21:51:16</t>
  </si>
  <si>
    <t>24.09.2022 21:51:17</t>
  </si>
  <si>
    <t>24.09.2022 21:51:19</t>
  </si>
  <si>
    <t>24.09.2022 21:51:20</t>
  </si>
  <si>
    <t>24.09.2022 21:51:22</t>
  </si>
  <si>
    <t>24.09.2022 21:51:31</t>
  </si>
  <si>
    <t>24.09.2022 21:51:32</t>
  </si>
  <si>
    <t>24.09.2022 21:51:35</t>
  </si>
  <si>
    <t>24.09.2022 21:51:37</t>
  </si>
  <si>
    <t>24.09.2022 21:51:38</t>
  </si>
  <si>
    <t>24.09.2022 21:51:40</t>
  </si>
  <si>
    <t>24.09.2022 21:51:50</t>
  </si>
  <si>
    <t>24.09.2022 21:51:52</t>
  </si>
  <si>
    <t>24.09.2022 21:51:53</t>
  </si>
  <si>
    <t>24.09.2022 21:51:55</t>
  </si>
  <si>
    <t>24.09.2022 21:51:56</t>
  </si>
  <si>
    <t>24.09.2022 21:51:58</t>
  </si>
  <si>
    <t>24.09.2022 21:52:34</t>
  </si>
  <si>
    <t>24.09.2022 21:52:35</t>
  </si>
  <si>
    <t>24.09.2022 21:52:37</t>
  </si>
  <si>
    <t>24.09.2022 21:52:38</t>
  </si>
  <si>
    <t>24.09.2022 21:52:40</t>
  </si>
  <si>
    <t>24.09.2022 21:52:41</t>
  </si>
  <si>
    <t>24.09.2022 21:52:47</t>
  </si>
  <si>
    <t>24.09.2022 21:52:49</t>
  </si>
  <si>
    <t>24.09.2022 21:52:50</t>
  </si>
  <si>
    <t>24.09.2022 21:52:56</t>
  </si>
  <si>
    <t>24.09.2022 21:52:57</t>
  </si>
  <si>
    <t>24.09.2022 21:53:02</t>
  </si>
  <si>
    <t>24.09.2022 21:53:03</t>
  </si>
  <si>
    <t>24.09.2022 21:53:05</t>
  </si>
  <si>
    <t>24.09.2022 21:53:26</t>
  </si>
  <si>
    <t>24.09.2022 21:53:27</t>
  </si>
  <si>
    <t>24.09.2022 21:53:29</t>
  </si>
  <si>
    <t>24.09.2022 21:53:30</t>
  </si>
  <si>
    <t>24.09.2022 21:53:32</t>
  </si>
  <si>
    <t>24.09.2022 21:54:44</t>
  </si>
  <si>
    <t>24.09.2022 21:54:45</t>
  </si>
  <si>
    <t>24.09.2022 21:54:47</t>
  </si>
  <si>
    <t>24.09.2022 21:54:48</t>
  </si>
  <si>
    <t>24.09.2022 21:54:50</t>
  </si>
  <si>
    <t>24.09.2022 21:54:51</t>
  </si>
  <si>
    <t>24.09.2022 21:54:53</t>
  </si>
  <si>
    <t>24.09.2022 22:05:32</t>
  </si>
  <si>
    <t>24.09.2022 22:05:33</t>
  </si>
  <si>
    <t>24.09.2022 22:05:35</t>
  </si>
  <si>
    <t>24.09.2022 22:05:36</t>
  </si>
  <si>
    <t>24.09.2022 22:05:38</t>
  </si>
  <si>
    <t>24.09.2022 22:05:39</t>
  </si>
  <si>
    <t>24.09.2022 22:05:41</t>
  </si>
  <si>
    <t>24.09.2022 22:05:42</t>
  </si>
  <si>
    <t>24.09.2022 22:05:44</t>
  </si>
  <si>
    <t>24.09.2022 22:07:33</t>
  </si>
  <si>
    <t>24.09.2022 22:07:35</t>
  </si>
  <si>
    <t>24.09.2022 22:07:36</t>
  </si>
  <si>
    <t>24.09.2022 22:07:38</t>
  </si>
  <si>
    <t>24.09.2022 22:07:39</t>
  </si>
  <si>
    <t>24.09.2022 22:16:24</t>
  </si>
  <si>
    <t>24.09.2022 22:16:26</t>
  </si>
  <si>
    <t>24.09.2022 22:16:27</t>
  </si>
  <si>
    <t>24.09.2022 22:16:29</t>
  </si>
  <si>
    <t>24.09.2022 22:16:32</t>
  </si>
  <si>
    <t>24.09.2022 22:16:33</t>
  </si>
  <si>
    <t>24.09.2022 22:16:35</t>
  </si>
  <si>
    <t>24.09.2022 22:16:36</t>
  </si>
  <si>
    <t>24.09.2022 22:28:12</t>
  </si>
  <si>
    <t>24.09.2022 22:28:14</t>
  </si>
  <si>
    <t>24.09.2022 22:28:15</t>
  </si>
  <si>
    <t>24.09.2022 22:28:17</t>
  </si>
  <si>
    <t>24.09.2022 22:28:18</t>
  </si>
  <si>
    <t>24.09.2022 22:28:20</t>
  </si>
  <si>
    <t>24.09.2022 22:28:21</t>
  </si>
  <si>
    <t>24.09.2022 22:30:50</t>
  </si>
  <si>
    <t>24.09.2022 22:30:56</t>
  </si>
  <si>
    <t>24.09.2022 22:30:57</t>
  </si>
  <si>
    <t>24.09.2022 22:31:00</t>
  </si>
  <si>
    <t>24.09.2022 22:32:05</t>
  </si>
  <si>
    <t>24.09.2022 22:32:06</t>
  </si>
  <si>
    <t>24.09.2022 22:32:08</t>
  </si>
  <si>
    <t>24.09.2022 22:32:09</t>
  </si>
  <si>
    <t>24.09.2022 22:32:11</t>
  </si>
  <si>
    <t>24.09.2022 22:32:14</t>
  </si>
  <si>
    <t>24.09.2022 22:32:45</t>
  </si>
  <si>
    <t>24.09.2022 22:32:47</t>
  </si>
  <si>
    <t>24.09.2022 22:32:48</t>
  </si>
  <si>
    <t>24.09.2022 22:32:50</t>
  </si>
  <si>
    <t>24.09.2022 22:32:51</t>
  </si>
  <si>
    <t>24.09.2022 22:32:53</t>
  </si>
  <si>
    <t>24.09.2022 22:32:54</t>
  </si>
  <si>
    <t>24.09.2022 22:32:56</t>
  </si>
  <si>
    <t>24.09.2022 22:32:57</t>
  </si>
  <si>
    <t>24.09.2022 22:37:27</t>
  </si>
  <si>
    <t>24.09.2022 22:37:29</t>
  </si>
  <si>
    <t>24.09.2022 22:37:30</t>
  </si>
  <si>
    <t>24.09.2022 22:37:32</t>
  </si>
  <si>
    <t>24.09.2022 22:37:33</t>
  </si>
  <si>
    <t>24.09.2022 22:38:18</t>
  </si>
  <si>
    <t>24.09.2022 22:38:20</t>
  </si>
  <si>
    <t>24.09.2022 22:38:21</t>
  </si>
  <si>
    <t>24.09.2022 22:38:23</t>
  </si>
  <si>
    <t>24.09.2022 22:38:24</t>
  </si>
  <si>
    <t>24.09.2022 22:39:45</t>
  </si>
  <si>
    <t>24.09.2022 22:39:46</t>
  </si>
  <si>
    <t>24.09.2022 22:39:49</t>
  </si>
  <si>
    <t>24.09.2022 22:39:51</t>
  </si>
  <si>
    <t>24.09.2022 22:39:52</t>
  </si>
  <si>
    <t>24.09.2022 22:39:54</t>
  </si>
  <si>
    <t>24.09.2022 22:42:04</t>
  </si>
  <si>
    <t>24.09.2022 22:42:06</t>
  </si>
  <si>
    <t>24.09.2022 22:42:07</t>
  </si>
  <si>
    <t>24.09.2022 22:42:09</t>
  </si>
  <si>
    <t>24.09.2022 22:42:10</t>
  </si>
  <si>
    <t>24.09.2022 22:42:12</t>
  </si>
  <si>
    <t>24.09.2022 22:44:03</t>
  </si>
  <si>
    <t>24.09.2022 22:44:04</t>
  </si>
  <si>
    <t>24.09.2022 22:44:06</t>
  </si>
  <si>
    <t>24.09.2022 22:44:07</t>
  </si>
  <si>
    <t>24.09.2022 22:44:09</t>
  </si>
  <si>
    <t>24.09.2022 22:44:10</t>
  </si>
  <si>
    <t>24.09.2022 22:44:12</t>
  </si>
  <si>
    <t>24.09.2022 22:44:13</t>
  </si>
  <si>
    <t>24.09.2022 22:45:01</t>
  </si>
  <si>
    <t>24.09.2022 22:45:03</t>
  </si>
  <si>
    <t>24.09.2022 22:45:04</t>
  </si>
  <si>
    <t>24.09.2022 22:45:06</t>
  </si>
  <si>
    <t>24.09.2022 22:45:07</t>
  </si>
  <si>
    <t>24.09.2022 22:45:09</t>
  </si>
  <si>
    <t>24.09.2022 22:45:10</t>
  </si>
  <si>
    <t>24.09.2022 22:46:19</t>
  </si>
  <si>
    <t>24.09.2022 22:46:21</t>
  </si>
  <si>
    <t>24.09.2022 22:46:22</t>
  </si>
  <si>
    <t>24.09.2022 22:46:24</t>
  </si>
  <si>
    <t>24.09.2022 22:46:25</t>
  </si>
  <si>
    <t>24.09.2022 22:49:48</t>
  </si>
  <si>
    <t>24.09.2022 22:49:52</t>
  </si>
  <si>
    <t>24.09.2022 22:49:54</t>
  </si>
  <si>
    <t>24.09.2022 22:49:55</t>
  </si>
  <si>
    <t>24.09.2022 22:49:57</t>
  </si>
  <si>
    <t>24.09.2022 22:54:30</t>
  </si>
  <si>
    <t>24.09.2022 22:54:31</t>
  </si>
  <si>
    <t>24.09.2022 22:54:33</t>
  </si>
  <si>
    <t>24.09.2022 22:54:34</t>
  </si>
  <si>
    <t>24.09.2022 22:54:36</t>
  </si>
  <si>
    <t>24.09.2022 22:54:39</t>
  </si>
  <si>
    <t>24.09.2022 23:01:36</t>
  </si>
  <si>
    <t>24.09.2022 23:01:37</t>
  </si>
  <si>
    <t>24.09.2022 23:01:39</t>
  </si>
  <si>
    <t>24.09.2022 23:01:40</t>
  </si>
  <si>
    <t>24.09.2022 23:01:42</t>
  </si>
  <si>
    <t>24.09.2022 23:20:37</t>
  </si>
  <si>
    <t>24.09.2022 23:20:39</t>
  </si>
  <si>
    <t>24.09.2022 23:20:40</t>
  </si>
  <si>
    <t>24.09.2022 23:20:42</t>
  </si>
  <si>
    <t>24.09.2022 23:20:43</t>
  </si>
  <si>
    <t>24.09.2022 23:21:27</t>
  </si>
  <si>
    <t>24.09.2022 23:21:28</t>
  </si>
  <si>
    <t>24.09.2022 23:21:30</t>
  </si>
  <si>
    <t>24.09.2022 23:21:31</t>
  </si>
  <si>
    <t>24.09.2022 23:21:33</t>
  </si>
  <si>
    <t>24.09.2022 23:21:34</t>
  </si>
  <si>
    <t>24.09.2022 23:21:36</t>
  </si>
  <si>
    <t>24.09.2022 23:21:39</t>
  </si>
  <si>
    <t>24.09.2022 23:22:12</t>
  </si>
  <si>
    <t>24.09.2022 23:22:13</t>
  </si>
  <si>
    <t>24.09.2022 23:22:15</t>
  </si>
  <si>
    <t>24.09.2022 23:22:16</t>
  </si>
  <si>
    <t>24.09.2022 23:22:18</t>
  </si>
  <si>
    <t>24.09.2022 23:22:21</t>
  </si>
  <si>
    <t>24.09.2022 23:22:22</t>
  </si>
  <si>
    <t>24.09.2022 23:23:55</t>
  </si>
  <si>
    <t>24.09.2022 23:23:56</t>
  </si>
  <si>
    <t>24.09.2022 23:23:58</t>
  </si>
  <si>
    <t>24.09.2022 23:23:59</t>
  </si>
  <si>
    <t>24.09.2022 23:24:01</t>
  </si>
  <si>
    <t>24.09.2022 23:24:02</t>
  </si>
  <si>
    <t>24.09.2022 23:24:05</t>
  </si>
  <si>
    <t>24.09.2022 23:24:25</t>
  </si>
  <si>
    <t>24.09.2022 23:24:26</t>
  </si>
  <si>
    <t>24.09.2022 23:24:28</t>
  </si>
  <si>
    <t>24.09.2022 23:24:29</t>
  </si>
  <si>
    <t>24.09.2022 23:24:31</t>
  </si>
  <si>
    <t>24.09.2022 23:28:40</t>
  </si>
  <si>
    <t>24.09.2022 23:28:43</t>
  </si>
  <si>
    <t>24.09.2022 23:28:44</t>
  </si>
  <si>
    <t>24.09.2022 23:28:46</t>
  </si>
  <si>
    <t>24.09.2022 23:28:47</t>
  </si>
  <si>
    <t>24.09.2022 23:28:49</t>
  </si>
  <si>
    <t>24.09.2022 23:28:50</t>
  </si>
  <si>
    <t>24.09.2022 23:33:52</t>
  </si>
  <si>
    <t>24.09.2022 23:33:53</t>
  </si>
  <si>
    <t>24.09.2022 23:33:55</t>
  </si>
  <si>
    <t>24.09.2022 23:33:56</t>
  </si>
  <si>
    <t>24.09.2022 23:33:58</t>
  </si>
  <si>
    <t>24.09.2022 23:33:59</t>
  </si>
  <si>
    <t>24.09.2022 23:34:01</t>
  </si>
  <si>
    <t>24.09.2022 23:34:07</t>
  </si>
  <si>
    <t>24.09.2022 23:34:08</t>
  </si>
  <si>
    <t>24.09.2022 23:34:10</t>
  </si>
  <si>
    <t>24.09.2022 23:34:11</t>
  </si>
  <si>
    <t>24.09.2022 23:34:13</t>
  </si>
  <si>
    <t>24.09.2022 23:35:37</t>
  </si>
  <si>
    <t>24.09.2022 23:35:38</t>
  </si>
  <si>
    <t>24.09.2022 23:35:40</t>
  </si>
  <si>
    <t>24.09.2022 23:35:41</t>
  </si>
  <si>
    <t>24.09.2022 23:35:43</t>
  </si>
  <si>
    <t>24.09.2022 23:35:44</t>
  </si>
  <si>
    <t>24.09.2022 23:35:46</t>
  </si>
  <si>
    <t>24.09.2022 23:35:47</t>
  </si>
  <si>
    <t>24.09.2022 23:37:52</t>
  </si>
  <si>
    <t>24.09.2022 23:37:53</t>
  </si>
  <si>
    <t>24.09.2022 23:37:55</t>
  </si>
  <si>
    <t>24.09.2022 23:37:56</t>
  </si>
  <si>
    <t>24.09.2022 23:37:58</t>
  </si>
  <si>
    <t>24.09.2022 23:51:58</t>
  </si>
  <si>
    <t>24.09.2022 23:51:59</t>
  </si>
  <si>
    <t>24.09.2022 23:52:00</t>
  </si>
  <si>
    <t>24.09.2022 23:52:02</t>
  </si>
  <si>
    <t>24.09.2022 23:52:03</t>
  </si>
  <si>
    <t>24.09.2022 23:52:05</t>
  </si>
  <si>
    <t>25.09.2022 00:00:45</t>
  </si>
  <si>
    <t>25.09.2022 00:00:47</t>
  </si>
  <si>
    <t>25.09.2022 00:00:48</t>
  </si>
  <si>
    <t>25.09.2022 00:00:50</t>
  </si>
  <si>
    <t>25.09.2022 00:00:51</t>
  </si>
  <si>
    <t>25.09.2022 00:00:54</t>
  </si>
  <si>
    <t>25.09.2022 00:11:39</t>
  </si>
  <si>
    <t>25.09.2022 00:14:41</t>
  </si>
  <si>
    <t>25.09.2022 00:14:42</t>
  </si>
  <si>
    <t>25.09.2022 00:14:44</t>
  </si>
  <si>
    <t>25.09.2022 00:14:45</t>
  </si>
  <si>
    <t>25.09.2022 00:14:47</t>
  </si>
  <si>
    <t>25.09.2022 00:14:48</t>
  </si>
  <si>
    <t>25.09.2022 00:14:50</t>
  </si>
  <si>
    <t>25.09.2022 00:15:41</t>
  </si>
  <si>
    <t>25.09.2022 00:15:42</t>
  </si>
  <si>
    <t>25.09.2022 00:15:45</t>
  </si>
  <si>
    <t>25.09.2022 00:18:48</t>
  </si>
  <si>
    <t>25.09.2022 00:18:50</t>
  </si>
  <si>
    <t>25.09.2022 00:18:51</t>
  </si>
  <si>
    <t>25.09.2022 00:18:53</t>
  </si>
  <si>
    <t>25.09.2022 00:18:54</t>
  </si>
  <si>
    <t>25.09.2022 00:18:56</t>
  </si>
  <si>
    <t>25.09.2022 00:21:42</t>
  </si>
  <si>
    <t>25.09.2022 00:21:44</t>
  </si>
  <si>
    <t>25.09.2022 00:21:45</t>
  </si>
  <si>
    <t>25.09.2022 00:21:47</t>
  </si>
  <si>
    <t>25.09.2022 00:21:48</t>
  </si>
  <si>
    <t>25.09.2022 00:21:50</t>
  </si>
  <si>
    <t>25.09.2022 00:21:51</t>
  </si>
  <si>
    <t>25.09.2022 00:33:29</t>
  </si>
  <si>
    <t>25.09.2022 00:33:30</t>
  </si>
  <si>
    <t>25.09.2022 00:33:32</t>
  </si>
  <si>
    <t>25.09.2022 00:33:33</t>
  </si>
  <si>
    <t>25.09.2022 00:33:35</t>
  </si>
  <si>
    <t>25.09.2022 00:33:36</t>
  </si>
  <si>
    <t>25.09.2022 00:33:38</t>
  </si>
  <si>
    <t>25.09.2022 00:35:05</t>
  </si>
  <si>
    <t>25.09.2022 00:35:06</t>
  </si>
  <si>
    <t>25.09.2022 00:35:08</t>
  </si>
  <si>
    <t>25.09.2022 00:35:09</t>
  </si>
  <si>
    <t>25.09.2022 00:35:11</t>
  </si>
  <si>
    <t>25.09.2022 00:35:12</t>
  </si>
  <si>
    <t>25.09.2022 00:35:14</t>
  </si>
  <si>
    <t>25.09.2022 00:58:20</t>
  </si>
  <si>
    <t>25.09.2022 00:58:21</t>
  </si>
  <si>
    <t>25.09.2022 00:58:23</t>
  </si>
  <si>
    <t>25.09.2022 00:58:24</t>
  </si>
  <si>
    <t>25.09.2022 00:58:26</t>
  </si>
  <si>
    <t>25.09.2022 00:58:29</t>
  </si>
  <si>
    <t>25.09.2022 00:58:30</t>
  </si>
  <si>
    <t>25.09.2022 00:58:38</t>
  </si>
  <si>
    <t>25.09.2022 00:58:39</t>
  </si>
  <si>
    <t>25.09.2022 01:05:09</t>
  </si>
  <si>
    <t>25.09.2022 01:05:11</t>
  </si>
  <si>
    <t>25.09.2022 01:05:12</t>
  </si>
  <si>
    <t>25.09.2022 01:05:14</t>
  </si>
  <si>
    <t>25.09.2022 01:05:15</t>
  </si>
  <si>
    <t>25.09.2022 01:05:17</t>
  </si>
  <si>
    <t>25.09.2022 01:05:18</t>
  </si>
  <si>
    <t>25.09.2022 01:05:20</t>
  </si>
  <si>
    <t>25.09.2022 01:08:39</t>
  </si>
  <si>
    <t>25.09.2022 01:08:41</t>
  </si>
  <si>
    <t>25.09.2022 01:08:42</t>
  </si>
  <si>
    <t>25.09.2022 01:08:44</t>
  </si>
  <si>
    <t>25.09.2022 01:08:45</t>
  </si>
  <si>
    <t>25.09.2022 01:08:47</t>
  </si>
  <si>
    <t>25.09.2022 01:20:03</t>
  </si>
  <si>
    <t>25.09.2022 01:20:05</t>
  </si>
  <si>
    <t>25.09.2022 01:20:06</t>
  </si>
  <si>
    <t>25.09.2022 01:20:08</t>
  </si>
  <si>
    <t>25.09.2022 01:20:09</t>
  </si>
  <si>
    <t>25.09.2022 01:22:51</t>
  </si>
  <si>
    <t>25.09.2022 01:22:53</t>
  </si>
  <si>
    <t>25.09.2022 01:22:54</t>
  </si>
  <si>
    <t>25.09.2022 01:22:56</t>
  </si>
  <si>
    <t>25.09.2022 01:22:57</t>
  </si>
  <si>
    <t>25.09.2022 01:32:21</t>
  </si>
  <si>
    <t>25.09.2022 01:32:23</t>
  </si>
  <si>
    <t>25.09.2022 01:32:24</t>
  </si>
  <si>
    <t>25.09.2022 01:32:26</t>
  </si>
  <si>
    <t>25.09.2022 01:32:27</t>
  </si>
  <si>
    <t>25.09.2022 01:32:29</t>
  </si>
  <si>
    <t>25.09.2022 01:34:53</t>
  </si>
  <si>
    <t>25.09.2022 01:34:54</t>
  </si>
  <si>
    <t>25.09.2022 01:34:56</t>
  </si>
  <si>
    <t>25.09.2022 01:34:57</t>
  </si>
  <si>
    <t>25.09.2022 01:34:59</t>
  </si>
  <si>
    <t>25.09.2022 01:35:00</t>
  </si>
  <si>
    <t>25.09.2022 01:35:02</t>
  </si>
  <si>
    <t>25.09.2022 02:30:39</t>
  </si>
  <si>
    <t>25.09.2022 02:30:40</t>
  </si>
  <si>
    <t>25.09.2022 02:30:42</t>
  </si>
  <si>
    <t>25.09.2022 02:30:45</t>
  </si>
  <si>
    <t>25.09.2022 02:30:46</t>
  </si>
  <si>
    <t>25.09.2022 02:30:49</t>
  </si>
  <si>
    <t>25.09.2022 03:24:28</t>
  </si>
  <si>
    <t>25.09.2022 03:24:30</t>
  </si>
  <si>
    <t>25.09.2022 03:24:31</t>
  </si>
  <si>
    <t>25.09.2022 03:24:33</t>
  </si>
  <si>
    <t>25.09.2022 03:24:34</t>
  </si>
  <si>
    <t>25.09.2022 03:24:36</t>
  </si>
  <si>
    <t>25.09.2022 03:24:37</t>
  </si>
  <si>
    <t>25.09.2022 03:24:39</t>
  </si>
  <si>
    <t>25.09.2022 03:32:04</t>
  </si>
  <si>
    <t>25.09.2022 03:32:06</t>
  </si>
  <si>
    <t>25.09.2022 03:32:07</t>
  </si>
  <si>
    <t>25.09.2022 03:32:09</t>
  </si>
  <si>
    <t>25.09.2022 03:32:13</t>
  </si>
  <si>
    <t>25.09.2022 03:32:15</t>
  </si>
  <si>
    <t>25.09.2022 03:32:16</t>
  </si>
  <si>
    <t>25.09.2022 03:32:18</t>
  </si>
  <si>
    <t>25.09.2022 03:34:25</t>
  </si>
  <si>
    <t>25.09.2022 03:34:28</t>
  </si>
  <si>
    <t>25.09.2022 03:34:29</t>
  </si>
  <si>
    <t>25.09.2022 03:34:31</t>
  </si>
  <si>
    <t>25.09.2022 03:34:32</t>
  </si>
  <si>
    <t>25.09.2022 03:34:34</t>
  </si>
  <si>
    <t>25.09.2022 03:34:35</t>
  </si>
  <si>
    <t>25.09.2022 04:50:38</t>
  </si>
  <si>
    <t>25.09.2022 04:50:40</t>
  </si>
  <si>
    <t>25.09.2022 04:50:41</t>
  </si>
  <si>
    <t>25.09.2022 04:50:43</t>
  </si>
  <si>
    <t>25.09.2022 04:50:44</t>
  </si>
  <si>
    <t>25.09.2022 04:50:46</t>
  </si>
  <si>
    <t>25.09.2022 04:50:47</t>
  </si>
  <si>
    <t>25.09.2022 04:52:22</t>
  </si>
  <si>
    <t>25.09.2022 04:52:23</t>
  </si>
  <si>
    <t>25.09.2022 04:52:25</t>
  </si>
  <si>
    <t>25.09.2022 04:52:26</t>
  </si>
  <si>
    <t>25.09.2022 04:52:28</t>
  </si>
  <si>
    <t>25.09.2022 05:01:01</t>
  </si>
  <si>
    <t>25.09.2022 05:01:02</t>
  </si>
  <si>
    <t>25.09.2022 05:01:04</t>
  </si>
  <si>
    <t>25.09.2022 05:01:05</t>
  </si>
  <si>
    <t>25.09.2022 05:01:10</t>
  </si>
  <si>
    <t>25.09.2022 05:07:38</t>
  </si>
  <si>
    <t>25.09.2022 05:07:40</t>
  </si>
  <si>
    <t>25.09.2022 05:07:41</t>
  </si>
  <si>
    <t>25.09.2022 05:07:43</t>
  </si>
  <si>
    <t>25.09.2022 05:07:44</t>
  </si>
  <si>
    <t>25.09.2022 05:13:25</t>
  </si>
  <si>
    <t>25.09.2022 05:13:26</t>
  </si>
  <si>
    <t>25.09.2022 05:13:28</t>
  </si>
  <si>
    <t>25.09.2022 05:13:29</t>
  </si>
  <si>
    <t>25.09.2022 05:13:31</t>
  </si>
  <si>
    <t>25.09.2022 05:13:32</t>
  </si>
  <si>
    <t>25.09.2022 05:15:02</t>
  </si>
  <si>
    <t>25.09.2022 05:15:04</t>
  </si>
  <si>
    <t>25.09.2022 05:15:05</t>
  </si>
  <si>
    <t>25.09.2022 05:15:07</t>
  </si>
  <si>
    <t>25.09.2022 05:15:10</t>
  </si>
  <si>
    <t>25.09.2022 05:15:11</t>
  </si>
  <si>
    <t>25.09.2022 05:15:13</t>
  </si>
  <si>
    <t>25.09.2022 05:15:14</t>
  </si>
  <si>
    <t>25.09.2022 05:15:16</t>
  </si>
  <si>
    <t>25.09.2022 05:17:32</t>
  </si>
  <si>
    <t>25.09.2022 05:17:37</t>
  </si>
  <si>
    <t>25.09.2022 05:17:38</t>
  </si>
  <si>
    <t>25.09.2022 05:17:40</t>
  </si>
  <si>
    <t>25.09.2022 05:19:19</t>
  </si>
  <si>
    <t>25.09.2022 05:19:20</t>
  </si>
  <si>
    <t>25.09.2022 05:19:22</t>
  </si>
  <si>
    <t>25.09.2022 05:19:23</t>
  </si>
  <si>
    <t>25.09.2022 05:19:25</t>
  </si>
  <si>
    <t>25.09.2022 05:19:26</t>
  </si>
  <si>
    <t>25.09.2022 05:19:28</t>
  </si>
  <si>
    <t>25.09.2022 05:34:05</t>
  </si>
  <si>
    <t>25.09.2022 05:34:07</t>
  </si>
  <si>
    <t>25.09.2022 05:34:10</t>
  </si>
  <si>
    <t>25.09.2022 05:34:11</t>
  </si>
  <si>
    <t>25.09.2022 05:34:13</t>
  </si>
  <si>
    <t>25.09.2022 05:36:16</t>
  </si>
  <si>
    <t>25.09.2022 05:36:17</t>
  </si>
  <si>
    <t>25.09.2022 05:36:19</t>
  </si>
  <si>
    <t>25.09.2022 05:44:11</t>
  </si>
  <si>
    <t>25.09.2022 05:44:13</t>
  </si>
  <si>
    <t>25.09.2022 05:44:14</t>
  </si>
  <si>
    <t>25.09.2022 05:44:16</t>
  </si>
  <si>
    <t>25.09.2022 05:44:17</t>
  </si>
  <si>
    <t>25.09.2022 05:44:19</t>
  </si>
  <si>
    <t>25.09.2022 05:44:20</t>
  </si>
  <si>
    <t>25.09.2022 05:46:56</t>
  </si>
  <si>
    <t>25.09.2022 05:46:58</t>
  </si>
  <si>
    <t>25.09.2022 05:47:01</t>
  </si>
  <si>
    <t>25.09.2022 05:47:02</t>
  </si>
  <si>
    <t>25.09.2022 05:47:04</t>
  </si>
  <si>
    <t>25.09.2022 05:52:11</t>
  </si>
  <si>
    <t>25.09.2022 05:52:13</t>
  </si>
  <si>
    <t>25.09.2022 05:52:14</t>
  </si>
  <si>
    <t>25.09.2022 05:52:17</t>
  </si>
  <si>
    <t>25.09.2022 05:52:19</t>
  </si>
  <si>
    <t>25.09.2022 06:04:07</t>
  </si>
  <si>
    <t>25.09.2022 06:04:08</t>
  </si>
  <si>
    <t>25.09.2022 06:04:10</t>
  </si>
  <si>
    <t>25.09.2022 06:04:11</t>
  </si>
  <si>
    <t>25.09.2022 06:04:13</t>
  </si>
  <si>
    <t>25.09.2022 06:04:14</t>
  </si>
  <si>
    <t>25.09.2022 06:11:49</t>
  </si>
  <si>
    <t>25.09.2022 06:11:52</t>
  </si>
  <si>
    <t>25.09.2022 06:11:53</t>
  </si>
  <si>
    <t>25.09.2022 06:11:55</t>
  </si>
  <si>
    <t>25.09.2022 06:11:56</t>
  </si>
  <si>
    <t>25.09.2022 06:11:58</t>
  </si>
  <si>
    <t>25.09.2022 06:13:02</t>
  </si>
  <si>
    <t>25.09.2022 06:13:04</t>
  </si>
  <si>
    <t>25.09.2022 06:13:05</t>
  </si>
  <si>
    <t>25.09.2022 06:13:07</t>
  </si>
  <si>
    <t>25.09.2022 06:13:56</t>
  </si>
  <si>
    <t>25.09.2022 06:13:58</t>
  </si>
  <si>
    <t>25.09.2022 06:14:01</t>
  </si>
  <si>
    <t>25.09.2022 06:14:02</t>
  </si>
  <si>
    <t>25.09.2022 06:14:04</t>
  </si>
  <si>
    <t>25.09.2022 06:14:05</t>
  </si>
  <si>
    <t>25.09.2022 06:16:02</t>
  </si>
  <si>
    <t>25.09.2022 06:16:04</t>
  </si>
  <si>
    <t>25.09.2022 06:16:05</t>
  </si>
  <si>
    <t>25.09.2022 06:16:07</t>
  </si>
  <si>
    <t>25.09.2022 06:16:58</t>
  </si>
  <si>
    <t>25.09.2022 06:16:59</t>
  </si>
  <si>
    <t>25.09.2022 06:17:01</t>
  </si>
  <si>
    <t>25.09.2022 06:17:04</t>
  </si>
  <si>
    <t>25.09.2022 06:17:05</t>
  </si>
  <si>
    <t>25.09.2022 06:18:38</t>
  </si>
  <si>
    <t>25.09.2022 06:18:43</t>
  </si>
  <si>
    <t>25.09.2022 06:18:44</t>
  </si>
  <si>
    <t>25.09.2022 06:18:46</t>
  </si>
  <si>
    <t>25.09.2022 06:18:47</t>
  </si>
  <si>
    <t>25.09.2022 06:24:23</t>
  </si>
  <si>
    <t>25.09.2022 06:24:25</t>
  </si>
  <si>
    <t>25.09.2022 06:24:26</t>
  </si>
  <si>
    <t>25.09.2022 06:24:28</t>
  </si>
  <si>
    <t>25.09.2022 06:24:29</t>
  </si>
  <si>
    <t>25.09.2022 06:24:31</t>
  </si>
  <si>
    <t>25.09.2022 06:27:11</t>
  </si>
  <si>
    <t>25.09.2022 06:27:13</t>
  </si>
  <si>
    <t>25.09.2022 06:27:14</t>
  </si>
  <si>
    <t>25.09.2022 06:27:17</t>
  </si>
  <si>
    <t>25.09.2022 06:27:19</t>
  </si>
  <si>
    <t>25.09.2022 06:27:22</t>
  </si>
  <si>
    <t>25.09.2022 06:35:07</t>
  </si>
  <si>
    <t>25.09.2022 06:35:08</t>
  </si>
  <si>
    <t>25.09.2022 06:35:10</t>
  </si>
  <si>
    <t>25.09.2022 06:35:11</t>
  </si>
  <si>
    <t>25.09.2022 06:35:13</t>
  </si>
  <si>
    <t>25.09.2022 06:35:16</t>
  </si>
  <si>
    <t>25.09.2022 06:36:31</t>
  </si>
  <si>
    <t>25.09.2022 06:36:35</t>
  </si>
  <si>
    <t>25.09.2022 06:36:37</t>
  </si>
  <si>
    <t>25.09.2022 06:36:40</t>
  </si>
  <si>
    <t>25.09.2022 06:37:13</t>
  </si>
  <si>
    <t>25.09.2022 06:37:14</t>
  </si>
  <si>
    <t>25.09.2022 06:37:16</t>
  </si>
  <si>
    <t>25.09.2022 06:37:17</t>
  </si>
  <si>
    <t>25.09.2022 06:37:19</t>
  </si>
  <si>
    <t>25.09.2022 06:37:20</t>
  </si>
  <si>
    <t>25.09.2022 06:37:22</t>
  </si>
  <si>
    <t>25.09.2022 06:37:23</t>
  </si>
  <si>
    <t>25.09.2022 06:42:17</t>
  </si>
  <si>
    <t>25.09.2022 06:42:19</t>
  </si>
  <si>
    <t>25.09.2022 06:42:20</t>
  </si>
  <si>
    <t>25.09.2022 06:42:22</t>
  </si>
  <si>
    <t>25.09.2022 06:42:23</t>
  </si>
  <si>
    <t>25.09.2022 06:42:25</t>
  </si>
  <si>
    <t>25.09.2022 06:42:26</t>
  </si>
  <si>
    <t>25.09.2022 06:43:19</t>
  </si>
  <si>
    <t>25.09.2022 06:43:20</t>
  </si>
  <si>
    <t>25.09.2022 06:43:22</t>
  </si>
  <si>
    <t>25.09.2022 06:43:23</t>
  </si>
  <si>
    <t>25.09.2022 06:43:27</t>
  </si>
  <si>
    <t>25.09.2022 06:44:17</t>
  </si>
  <si>
    <t>25.09.2022 06:44:18</t>
  </si>
  <si>
    <t>25.09.2022 06:44:20</t>
  </si>
  <si>
    <t>25.09.2022 06:44:24</t>
  </si>
  <si>
    <t>25.09.2022 06:44:36</t>
  </si>
  <si>
    <t>25.09.2022 06:44:38</t>
  </si>
  <si>
    <t>25.09.2022 06:44:39</t>
  </si>
  <si>
    <t>25.09.2022 06:44:42</t>
  </si>
  <si>
    <t>25.09.2022 06:44:44</t>
  </si>
  <si>
    <t>25.09.2022 06:44:45</t>
  </si>
  <si>
    <t>25.09.2022 06:44:47</t>
  </si>
  <si>
    <t>25.09.2022 06:46:44</t>
  </si>
  <si>
    <t>25.09.2022 06:46:45</t>
  </si>
  <si>
    <t>25.09.2022 06:46:47</t>
  </si>
  <si>
    <t>25.09.2022 06:46:48</t>
  </si>
  <si>
    <t>25.09.2022 06:46:50</t>
  </si>
  <si>
    <t>25.09.2022 06:47:15</t>
  </si>
  <si>
    <t>25.09.2022 06:47:17</t>
  </si>
  <si>
    <t>25.09.2022 06:47:18</t>
  </si>
  <si>
    <t>25.09.2022 06:47:20</t>
  </si>
  <si>
    <t>25.09.2022 06:47:21</t>
  </si>
  <si>
    <t>25.09.2022 06:47:23</t>
  </si>
  <si>
    <t>25.09.2022 06:49:02</t>
  </si>
  <si>
    <t>25.09.2022 06:49:03</t>
  </si>
  <si>
    <t>25.09.2022 06:49:05</t>
  </si>
  <si>
    <t>25.09.2022 06:49:06</t>
  </si>
  <si>
    <t>25.09.2022 06:49:08</t>
  </si>
  <si>
    <t>25.09.2022 06:49:09</t>
  </si>
  <si>
    <t>25.09.2022 06:49:11</t>
  </si>
  <si>
    <t>25.09.2022 06:49:12</t>
  </si>
  <si>
    <t>25.09.2022 06:49:14</t>
  </si>
  <si>
    <t>25.09.2022 06:49:17</t>
  </si>
  <si>
    <t>25.09.2022 06:49:18</t>
  </si>
  <si>
    <t>25.09.2022 06:50:27</t>
  </si>
  <si>
    <t>25.09.2022 06:50:29</t>
  </si>
  <si>
    <t>25.09.2022 06:50:30</t>
  </si>
  <si>
    <t>25.09.2022 06:50:32</t>
  </si>
  <si>
    <t>25.09.2022 06:50:33</t>
  </si>
  <si>
    <t>25.09.2022 06:50:35</t>
  </si>
  <si>
    <t>25.09.2022 06:50:36</t>
  </si>
  <si>
    <t>25.09.2022 06:51:26</t>
  </si>
  <si>
    <t>25.09.2022 06:51:27</t>
  </si>
  <si>
    <t>25.09.2022 06:51:29</t>
  </si>
  <si>
    <t>25.09.2022 06:51:32</t>
  </si>
  <si>
    <t>25.09.2022 06:51:35</t>
  </si>
  <si>
    <t>25.09.2022 06:51:41</t>
  </si>
  <si>
    <t>25.09.2022 06:51:42</t>
  </si>
  <si>
    <t>25.09.2022 06:51:44</t>
  </si>
  <si>
    <t>25.09.2022 06:51:45</t>
  </si>
  <si>
    <t>25.09.2022 06:51:47</t>
  </si>
  <si>
    <t>25.09.2022 06:51:48</t>
  </si>
  <si>
    <t>25.09.2022 06:51:53</t>
  </si>
  <si>
    <t>25.09.2022 06:51:54</t>
  </si>
  <si>
    <t>25.09.2022 06:51:56</t>
  </si>
  <si>
    <t>25.09.2022 06:51:57</t>
  </si>
  <si>
    <t>25.09.2022 06:51:59</t>
  </si>
  <si>
    <t>25.09.2022 06:52:00</t>
  </si>
  <si>
    <t>25.09.2022 06:52:02</t>
  </si>
  <si>
    <t>25.09.2022 06:52:03</t>
  </si>
  <si>
    <t>25.09.2022 06:53:17</t>
  </si>
  <si>
    <t>25.09.2022 06:53:18</t>
  </si>
  <si>
    <t>25.09.2022 06:53:20</t>
  </si>
  <si>
    <t>25.09.2022 06:53:21</t>
  </si>
  <si>
    <t>25.09.2022 06:53:23</t>
  </si>
  <si>
    <t>25.09.2022 06:53:24</t>
  </si>
  <si>
    <t>25.09.2022 06:53:26</t>
  </si>
  <si>
    <t>25.09.2022 06:53:29</t>
  </si>
  <si>
    <t>25.09.2022 06:54:00</t>
  </si>
  <si>
    <t>25.09.2022 06:54:02</t>
  </si>
  <si>
    <t>25.09.2022 06:54:03</t>
  </si>
  <si>
    <t>25.09.2022 06:54:05</t>
  </si>
  <si>
    <t>25.09.2022 06:54:08</t>
  </si>
  <si>
    <t>25.09.2022 06:54:09</t>
  </si>
  <si>
    <t>25.09.2022 06:55:09</t>
  </si>
  <si>
    <t>25.09.2022 06:55:11</t>
  </si>
  <si>
    <t>25.09.2022 06:55:12</t>
  </si>
  <si>
    <t>25.09.2022 06:55:14</t>
  </si>
  <si>
    <t>25.09.2022 06:55:15</t>
  </si>
  <si>
    <t>25.09.2022 06:55:17</t>
  </si>
  <si>
    <t>25.09.2022 06:55:18</t>
  </si>
  <si>
    <t>25.09.2022 06:55:20</t>
  </si>
  <si>
    <t>25.09.2022 06:55:21</t>
  </si>
  <si>
    <t>25.09.2022 06:55:23</t>
  </si>
  <si>
    <t>25.09.2022 06:55:24</t>
  </si>
  <si>
    <t>25.09.2022 06:55:26</t>
  </si>
  <si>
    <t>25.09.2022 06:59:09</t>
  </si>
  <si>
    <t>25.09.2022 06:59:12</t>
  </si>
  <si>
    <t>25.09.2022 06:59:14</t>
  </si>
  <si>
    <t>25.09.2022 06:59:15</t>
  </si>
  <si>
    <t>25.09.2022 06:59:17</t>
  </si>
  <si>
    <t>25.09.2022 06:59:18</t>
  </si>
  <si>
    <t>25.09.2022 06:59:20</t>
  </si>
  <si>
    <t>25.09.2022 07:01:15</t>
  </si>
  <si>
    <t>25.09.2022 07:01:17</t>
  </si>
  <si>
    <t>25.09.2022 07:01:18</t>
  </si>
  <si>
    <t>25.09.2022 07:01:20</t>
  </si>
  <si>
    <t>25.09.2022 07:01:21</t>
  </si>
  <si>
    <t>25.09.2022 07:01:38</t>
  </si>
  <si>
    <t>25.09.2022 07:01:39</t>
  </si>
  <si>
    <t>25.09.2022 07:01:42</t>
  </si>
  <si>
    <t>25.09.2022 07:01:44</t>
  </si>
  <si>
    <t>25.09.2022 07:01:45</t>
  </si>
  <si>
    <t>25.09.2022 07:02:41</t>
  </si>
  <si>
    <t>25.09.2022 07:02:47</t>
  </si>
  <si>
    <t>25.09.2022 07:02:48</t>
  </si>
  <si>
    <t>25.09.2022 07:02:50</t>
  </si>
  <si>
    <t>25.09.2022 07:02:53</t>
  </si>
  <si>
    <t>25.09.2022 07:02:54</t>
  </si>
  <si>
    <t>25.09.2022 07:02:56</t>
  </si>
  <si>
    <t>25.09.2022 07:02:57</t>
  </si>
  <si>
    <t>25.09.2022 07:03:00</t>
  </si>
  <si>
    <t>25.09.2022 07:03:02</t>
  </si>
  <si>
    <t>25.09.2022 07:03:03</t>
  </si>
  <si>
    <t>25.09.2022 07:03:15</t>
  </si>
  <si>
    <t>25.09.2022 07:03:17</t>
  </si>
  <si>
    <t>25.09.2022 07:03:18</t>
  </si>
  <si>
    <t>25.09.2022 07:03:20</t>
  </si>
  <si>
    <t>25.09.2022 07:03:21</t>
  </si>
  <si>
    <t>25.09.2022 07:03:23</t>
  </si>
  <si>
    <t>25.09.2022 07:03:33</t>
  </si>
  <si>
    <t>25.09.2022 07:03:36</t>
  </si>
  <si>
    <t>25.09.2022 07:03:39</t>
  </si>
  <si>
    <t>25.09.2022 07:03:41</t>
  </si>
  <si>
    <t>25.09.2022 07:03:42</t>
  </si>
  <si>
    <t>25.09.2022 07:04:36</t>
  </si>
  <si>
    <t>25.09.2022 07:04:38</t>
  </si>
  <si>
    <t>25.09.2022 07:04:39</t>
  </si>
  <si>
    <t>25.09.2022 07:04:41</t>
  </si>
  <si>
    <t>25.09.2022 07:04:44</t>
  </si>
  <si>
    <t>25.09.2022 07:05:36</t>
  </si>
  <si>
    <t>25.09.2022 07:05:38</t>
  </si>
  <si>
    <t>25.09.2022 07:05:39</t>
  </si>
  <si>
    <t>25.09.2022 07:05:41</t>
  </si>
  <si>
    <t>25.09.2022 07:05:45</t>
  </si>
  <si>
    <t>25.09.2022 07:06:32</t>
  </si>
  <si>
    <t>25.09.2022 07:06:33</t>
  </si>
  <si>
    <t>25.09.2022 07:06:35</t>
  </si>
  <si>
    <t>25.09.2022 07:06:38</t>
  </si>
  <si>
    <t>25.09.2022 07:06:39</t>
  </si>
  <si>
    <t>25.09.2022 07:06:41</t>
  </si>
  <si>
    <t>25.09.2022 07:06:42</t>
  </si>
  <si>
    <t>25.09.2022 07:06:44</t>
  </si>
  <si>
    <t>25.09.2022 07:07:08</t>
  </si>
  <si>
    <t>25.09.2022 07:07:09</t>
  </si>
  <si>
    <t>25.09.2022 07:07:11</t>
  </si>
  <si>
    <t>25.09.2022 07:07:14</t>
  </si>
  <si>
    <t>25.09.2022 07:07:15</t>
  </si>
  <si>
    <t>25.09.2022 07:07:17</t>
  </si>
  <si>
    <t>25.09.2022 07:07:18</t>
  </si>
  <si>
    <t>25.09.2022 07:11:46</t>
  </si>
  <si>
    <t>25.09.2022 07:11:48</t>
  </si>
  <si>
    <t>25.09.2022 07:11:49</t>
  </si>
  <si>
    <t>25.09.2022 07:11:51</t>
  </si>
  <si>
    <t>25.09.2022 07:11:52</t>
  </si>
  <si>
    <t>25.09.2022 07:11:54</t>
  </si>
  <si>
    <t>25.09.2022 07:11:55</t>
  </si>
  <si>
    <t>25.09.2022 07:11:57</t>
  </si>
  <si>
    <t>25.09.2022 07:11:58</t>
  </si>
  <si>
    <t>25.09.2022 07:12:00</t>
  </si>
  <si>
    <t>25.09.2022 07:12:01</t>
  </si>
  <si>
    <t>25.09.2022 07:12:03</t>
  </si>
  <si>
    <t>25.09.2022 07:12:04</t>
  </si>
  <si>
    <t>25.09.2022 07:12:06</t>
  </si>
  <si>
    <t>25.09.2022 07:12:42</t>
  </si>
  <si>
    <t>25.09.2022 07:12:43</t>
  </si>
  <si>
    <t>25.09.2022 07:12:45</t>
  </si>
  <si>
    <t>25.09.2022 07:12:46</t>
  </si>
  <si>
    <t>25.09.2022 07:12:48</t>
  </si>
  <si>
    <t>25.09.2022 07:12:49</t>
  </si>
  <si>
    <t>25.09.2022 07:12:51</t>
  </si>
  <si>
    <t>25.09.2022 07:12:52</t>
  </si>
  <si>
    <t>25.09.2022 07:12:54</t>
  </si>
  <si>
    <t>25.09.2022 07:12:55</t>
  </si>
  <si>
    <t>25.09.2022 07:12:57</t>
  </si>
  <si>
    <t>25.09.2022 07:13:33</t>
  </si>
  <si>
    <t>25.09.2022 07:13:34</t>
  </si>
  <si>
    <t>25.09.2022 07:13:36</t>
  </si>
  <si>
    <t>25.09.2022 07:13:37</t>
  </si>
  <si>
    <t>25.09.2022 07:13:39</t>
  </si>
  <si>
    <t>25.09.2022 07:13:40</t>
  </si>
  <si>
    <t>25.09.2022 07:14:27</t>
  </si>
  <si>
    <t>25.09.2022 07:14:28</t>
  </si>
  <si>
    <t>25.09.2022 07:14:30</t>
  </si>
  <si>
    <t>25.09.2022 07:14:31</t>
  </si>
  <si>
    <t>25.09.2022 07:14:33</t>
  </si>
  <si>
    <t>25.09.2022 07:14:34</t>
  </si>
  <si>
    <t>25.09.2022 07:14:40</t>
  </si>
  <si>
    <t>25.09.2022 07:14:42</t>
  </si>
  <si>
    <t>25.09.2022 07:14:45</t>
  </si>
  <si>
    <t>25.09.2022 07:14:46</t>
  </si>
  <si>
    <t>25.09.2022 07:14:48</t>
  </si>
  <si>
    <t>25.09.2022 07:14:51</t>
  </si>
  <si>
    <t>25.09.2022 07:14:52</t>
  </si>
  <si>
    <t>25.09.2022 07:15:10</t>
  </si>
  <si>
    <t>25.09.2022 07:15:12</t>
  </si>
  <si>
    <t>25.09.2022 07:15:13</t>
  </si>
  <si>
    <t>25.09.2022 07:15:15</t>
  </si>
  <si>
    <t>25.09.2022 07:15:16</t>
  </si>
  <si>
    <t>25.09.2022 07:15:18</t>
  </si>
  <si>
    <t>25.09.2022 07:15:19</t>
  </si>
  <si>
    <t>25.09.2022 07:15:21</t>
  </si>
  <si>
    <t>25.09.2022 07:15:42</t>
  </si>
  <si>
    <t>25.09.2022 07:15:43</t>
  </si>
  <si>
    <t>25.09.2022 07:15:45</t>
  </si>
  <si>
    <t>25.09.2022 07:15:46</t>
  </si>
  <si>
    <t>25.09.2022 07:15:48</t>
  </si>
  <si>
    <t>25.09.2022 07:15:51</t>
  </si>
  <si>
    <t>25.09.2022 07:16:04</t>
  </si>
  <si>
    <t>25.09.2022 07:16:06</t>
  </si>
  <si>
    <t>25.09.2022 07:16:07</t>
  </si>
  <si>
    <t>25.09.2022 07:16:09</t>
  </si>
  <si>
    <t>25.09.2022 07:16:10</t>
  </si>
  <si>
    <t>25.09.2022 07:16:12</t>
  </si>
  <si>
    <t>25.09.2022 07:16:13</t>
  </si>
  <si>
    <t>25.09.2022 07:16:15</t>
  </si>
  <si>
    <t>25.09.2022 07:16:16</t>
  </si>
  <si>
    <t>25.09.2022 07:16:18</t>
  </si>
  <si>
    <t>25.09.2022 07:16:27</t>
  </si>
  <si>
    <t>25.09.2022 07:16:28</t>
  </si>
  <si>
    <t>25.09.2022 07:16:30</t>
  </si>
  <si>
    <t>25.09.2022 07:16:31</t>
  </si>
  <si>
    <t>25.09.2022 07:16:33</t>
  </si>
  <si>
    <t>25.09.2022 07:16:34</t>
  </si>
  <si>
    <t>25.09.2022 07:16:36</t>
  </si>
  <si>
    <t>25.09.2022 07:16:37</t>
  </si>
  <si>
    <t>25.09.2022 07:17:01</t>
  </si>
  <si>
    <t>25.09.2022 07:17:03</t>
  </si>
  <si>
    <t>25.09.2022 07:19:58</t>
  </si>
  <si>
    <t>25.09.2022 07:20:00</t>
  </si>
  <si>
    <t>25.09.2022 07:20:01</t>
  </si>
  <si>
    <t>25.09.2022 07:20:03</t>
  </si>
  <si>
    <t>25.09.2022 07:20:12</t>
  </si>
  <si>
    <t>25.09.2022 07:20:13</t>
  </si>
  <si>
    <t>25.09.2022 07:20:15</t>
  </si>
  <si>
    <t>25.09.2022 07:20:16</t>
  </si>
  <si>
    <t>25.09.2022 07:20:18</t>
  </si>
  <si>
    <t>25.09.2022 07:20:19</t>
  </si>
  <si>
    <t>25.09.2022 07:20:21</t>
  </si>
  <si>
    <t>25.09.2022 07:20:22</t>
  </si>
  <si>
    <t>25.09.2022 07:20:24</t>
  </si>
  <si>
    <t>25.09.2022 07:24:06</t>
  </si>
  <si>
    <t>25.09.2022 07:24:07</t>
  </si>
  <si>
    <t>25.09.2022 07:24:09</t>
  </si>
  <si>
    <t>25.09.2022 07:24:10</t>
  </si>
  <si>
    <t>25.09.2022 07:24:12</t>
  </si>
  <si>
    <t>25.09.2022 07:24:13</t>
  </si>
  <si>
    <t>25.09.2022 07:24:15</t>
  </si>
  <si>
    <t>25.09.2022 07:24:19</t>
  </si>
  <si>
    <t>25.09.2022 07:24:21</t>
  </si>
  <si>
    <t>25.09.2022 07:24:22</t>
  </si>
  <si>
    <t>25.09.2022 07:24:24</t>
  </si>
  <si>
    <t>25.09.2022 07:24:25</t>
  </si>
  <si>
    <t>25.09.2022 07:25:33</t>
  </si>
  <si>
    <t>25.09.2022 07:25:34</t>
  </si>
  <si>
    <t>25.09.2022 07:25:36</t>
  </si>
  <si>
    <t>25.09.2022 07:25:39</t>
  </si>
  <si>
    <t>25.09.2022 07:25:40</t>
  </si>
  <si>
    <t>25.09.2022 07:25:42</t>
  </si>
  <si>
    <t>25.09.2022 07:26:36</t>
  </si>
  <si>
    <t>25.09.2022 07:26:37</t>
  </si>
  <si>
    <t>25.09.2022 07:26:40</t>
  </si>
  <si>
    <t>25.09.2022 07:26:42</t>
  </si>
  <si>
    <t>25.09.2022 07:26:43</t>
  </si>
  <si>
    <t>25.09.2022 07:26:45</t>
  </si>
  <si>
    <t>25.09.2022 07:26:46</t>
  </si>
  <si>
    <t>25.09.2022 07:27:45</t>
  </si>
  <si>
    <t>25.09.2022 07:27:46</t>
  </si>
  <si>
    <t>25.09.2022 07:27:47</t>
  </si>
  <si>
    <t>25.09.2022 07:27:49</t>
  </si>
  <si>
    <t>25.09.2022 07:27:50</t>
  </si>
  <si>
    <t>25.09.2022 07:27:52</t>
  </si>
  <si>
    <t>25.09.2022 07:27:53</t>
  </si>
  <si>
    <t>25.09.2022 07:27:55</t>
  </si>
  <si>
    <t>25.09.2022 07:27:56</t>
  </si>
  <si>
    <t>25.09.2022 07:27:58</t>
  </si>
  <si>
    <t>25.09.2022 07:27:59</t>
  </si>
  <si>
    <t>25.09.2022 07:28:01</t>
  </si>
  <si>
    <t>25.09.2022 07:28:23</t>
  </si>
  <si>
    <t>25.09.2022 07:28:25</t>
  </si>
  <si>
    <t>25.09.2022 07:28:26</t>
  </si>
  <si>
    <t>25.09.2022 07:28:28</t>
  </si>
  <si>
    <t>25.09.2022 07:28:29</t>
  </si>
  <si>
    <t>25.09.2022 07:28:31</t>
  </si>
  <si>
    <t>25.09.2022 07:28:32</t>
  </si>
  <si>
    <t>25.09.2022 07:29:35</t>
  </si>
  <si>
    <t>25.09.2022 07:29:37</t>
  </si>
  <si>
    <t>25.09.2022 07:29:38</t>
  </si>
  <si>
    <t>25.09.2022 07:29:43</t>
  </si>
  <si>
    <t>25.09.2022 07:29:53</t>
  </si>
  <si>
    <t>25.09.2022 07:29:55</t>
  </si>
  <si>
    <t>25.09.2022 07:29:56</t>
  </si>
  <si>
    <t>25.09.2022 07:29:58</t>
  </si>
  <si>
    <t>25.09.2022 07:29:59</t>
  </si>
  <si>
    <t>25.09.2022 07:30:01</t>
  </si>
  <si>
    <t>25.09.2022 07:30:02</t>
  </si>
  <si>
    <t>25.09.2022 07:30:04</t>
  </si>
  <si>
    <t>25.09.2022 07:30:05</t>
  </si>
  <si>
    <t>25.09.2022 07:30:07</t>
  </si>
  <si>
    <t>25.09.2022 07:32:04</t>
  </si>
  <si>
    <t>25.09.2022 07:32:05</t>
  </si>
  <si>
    <t>25.09.2022 07:32:07</t>
  </si>
  <si>
    <t>25.09.2022 07:32:08</t>
  </si>
  <si>
    <t>25.09.2022 07:32:10</t>
  </si>
  <si>
    <t>25.09.2022 07:32:11</t>
  </si>
  <si>
    <t>25.09.2022 07:32:26</t>
  </si>
  <si>
    <t>25.09.2022 07:32:28</t>
  </si>
  <si>
    <t>25.09.2022 07:32:29</t>
  </si>
  <si>
    <t>25.09.2022 07:32:31</t>
  </si>
  <si>
    <t>25.09.2022 07:32:32</t>
  </si>
  <si>
    <t>25.09.2022 07:32:34</t>
  </si>
  <si>
    <t>25.09.2022 07:32:35</t>
  </si>
  <si>
    <t>25.09.2022 07:32:37</t>
  </si>
  <si>
    <t>25.09.2022 07:32:38</t>
  </si>
  <si>
    <t>25.09.2022 07:32:40</t>
  </si>
  <si>
    <t>25.09.2022 07:32:41</t>
  </si>
  <si>
    <t>25.09.2022 07:32:49</t>
  </si>
  <si>
    <t>25.09.2022 07:32:50</t>
  </si>
  <si>
    <t>25.09.2022 07:32:52</t>
  </si>
  <si>
    <t>25.09.2022 07:32:53</t>
  </si>
  <si>
    <t>25.09.2022 07:32:56</t>
  </si>
  <si>
    <t>25.09.2022 07:32:58</t>
  </si>
  <si>
    <t>25.09.2022 07:34:13</t>
  </si>
  <si>
    <t>25.09.2022 07:35:40</t>
  </si>
  <si>
    <t>25.09.2022 07:35:41</t>
  </si>
  <si>
    <t>25.09.2022 07:35:43</t>
  </si>
  <si>
    <t>25.09.2022 07:35:44</t>
  </si>
  <si>
    <t>25.09.2022 07:36:13</t>
  </si>
  <si>
    <t>25.09.2022 07:36:16</t>
  </si>
  <si>
    <t>25.09.2022 07:36:17</t>
  </si>
  <si>
    <t>25.09.2022 07:36:19</t>
  </si>
  <si>
    <t>25.09.2022 07:36:20</t>
  </si>
  <si>
    <t>25.09.2022 07:36:22</t>
  </si>
  <si>
    <t>25.09.2022 07:36:29</t>
  </si>
  <si>
    <t>25.09.2022 07:36:34</t>
  </si>
  <si>
    <t>25.09.2022 07:36:35</t>
  </si>
  <si>
    <t>25.09.2022 07:36:37</t>
  </si>
  <si>
    <t>25.09.2022 07:36:38</t>
  </si>
  <si>
    <t>25.09.2022 07:36:49</t>
  </si>
  <si>
    <t>25.09.2022 07:36:50</t>
  </si>
  <si>
    <t>25.09.2022 07:36:52</t>
  </si>
  <si>
    <t>25.09.2022 07:36:53</t>
  </si>
  <si>
    <t>25.09.2022 07:36:55</t>
  </si>
  <si>
    <t>25.09.2022 07:36:56</t>
  </si>
  <si>
    <t>25.09.2022 07:37:04</t>
  </si>
  <si>
    <t>25.09.2022 07:37:05</t>
  </si>
  <si>
    <t>25.09.2022 07:37:07</t>
  </si>
  <si>
    <t>25.09.2022 07:37:08</t>
  </si>
  <si>
    <t>25.09.2022 07:37:10</t>
  </si>
  <si>
    <t>25.09.2022 07:37:11</t>
  </si>
  <si>
    <t>25.09.2022 07:37:13</t>
  </si>
  <si>
    <t>25.09.2022 07:37:14</t>
  </si>
  <si>
    <t>25.09.2022 07:37:59</t>
  </si>
  <si>
    <t>25.09.2022 07:38:01</t>
  </si>
  <si>
    <t>25.09.2022 07:38:02</t>
  </si>
  <si>
    <t>25.09.2022 07:38:04</t>
  </si>
  <si>
    <t>25.09.2022 07:38:29</t>
  </si>
  <si>
    <t>25.09.2022 07:38:31</t>
  </si>
  <si>
    <t>25.09.2022 07:38:32</t>
  </si>
  <si>
    <t>25.09.2022 07:38:34</t>
  </si>
  <si>
    <t>25.09.2022 07:38:35</t>
  </si>
  <si>
    <t>25.09.2022 07:38:37</t>
  </si>
  <si>
    <t>25.09.2022 07:40:31</t>
  </si>
  <si>
    <t>25.09.2022 07:40:32</t>
  </si>
  <si>
    <t>25.09.2022 07:40:38</t>
  </si>
  <si>
    <t>25.09.2022 07:40:40</t>
  </si>
  <si>
    <t>25.09.2022 07:40:41</t>
  </si>
  <si>
    <t>25.09.2022 07:40:43</t>
  </si>
  <si>
    <t>25.09.2022 07:41:01</t>
  </si>
  <si>
    <t>25.09.2022 07:41:04</t>
  </si>
  <si>
    <t>25.09.2022 07:41:05</t>
  </si>
  <si>
    <t>25.09.2022 07:41:07</t>
  </si>
  <si>
    <t>25.09.2022 07:41:08</t>
  </si>
  <si>
    <t>25.09.2022 07:42:47</t>
  </si>
  <si>
    <t>25.09.2022 07:42:50</t>
  </si>
  <si>
    <t>25.09.2022 07:42:53</t>
  </si>
  <si>
    <t>25.09.2022 07:42:55</t>
  </si>
  <si>
    <t>25.09.2022 07:42:56</t>
  </si>
  <si>
    <t>25.09.2022 07:42:58</t>
  </si>
  <si>
    <t>25.09.2022 07:45:40</t>
  </si>
  <si>
    <t>25.09.2022 07:45:41</t>
  </si>
  <si>
    <t>25.09.2022 07:45:43</t>
  </si>
  <si>
    <t>25.09.2022 07:45:44</t>
  </si>
  <si>
    <t>25.09.2022 07:45:46</t>
  </si>
  <si>
    <t>25.09.2022 07:45:49</t>
  </si>
  <si>
    <t>25.09.2022 07:45:59</t>
  </si>
  <si>
    <t>25.09.2022 07:46:01</t>
  </si>
  <si>
    <t>25.09.2022 07:46:02</t>
  </si>
  <si>
    <t>25.09.2022 07:46:04</t>
  </si>
  <si>
    <t>25.09.2022 07:46:05</t>
  </si>
  <si>
    <t>25.09.2022 07:46:07</t>
  </si>
  <si>
    <t>25.09.2022 07:46:08</t>
  </si>
  <si>
    <t>25.09.2022 07:46:10</t>
  </si>
  <si>
    <t>25.09.2022 07:47:05</t>
  </si>
  <si>
    <t>25.09.2022 07:47:08</t>
  </si>
  <si>
    <t>25.09.2022 07:47:10</t>
  </si>
  <si>
    <t>25.09.2022 07:47:11</t>
  </si>
  <si>
    <t>25.09.2022 07:47:34</t>
  </si>
  <si>
    <t>25.09.2022 07:49:08</t>
  </si>
  <si>
    <t>25.09.2022 07:49:10</t>
  </si>
  <si>
    <t>25.09.2022 07:49:11</t>
  </si>
  <si>
    <t>25.09.2022 07:49:13</t>
  </si>
  <si>
    <t>25.09.2022 07:49:14</t>
  </si>
  <si>
    <t>25.09.2022 07:49:25</t>
  </si>
  <si>
    <t>25.09.2022 07:49:26</t>
  </si>
  <si>
    <t>25.09.2022 07:49:28</t>
  </si>
  <si>
    <t>25.09.2022 07:49:29</t>
  </si>
  <si>
    <t>25.09.2022 07:49:32</t>
  </si>
  <si>
    <t>25.09.2022 07:49:34</t>
  </si>
  <si>
    <t>25.09.2022 07:49:35</t>
  </si>
  <si>
    <t>25.09.2022 07:50:38</t>
  </si>
  <si>
    <t>25.09.2022 07:50:40</t>
  </si>
  <si>
    <t>25.09.2022 07:50:41</t>
  </si>
  <si>
    <t>25.09.2022 07:50:43</t>
  </si>
  <si>
    <t>25.09.2022 07:50:44</t>
  </si>
  <si>
    <t>25.09.2022 07:50:46</t>
  </si>
  <si>
    <t>25.09.2022 07:50:49</t>
  </si>
  <si>
    <t>25.09.2022 07:52:44</t>
  </si>
  <si>
    <t>25.09.2022 07:52:46</t>
  </si>
  <si>
    <t>25.09.2022 07:52:47</t>
  </si>
  <si>
    <t>25.09.2022 07:52:49</t>
  </si>
  <si>
    <t>25.09.2022 07:52:50</t>
  </si>
  <si>
    <t>25.09.2022 07:52:52</t>
  </si>
  <si>
    <t>25.09.2022 07:53:08</t>
  </si>
  <si>
    <t>25.09.2022 07:53:10</t>
  </si>
  <si>
    <t>25.09.2022 07:53:11</t>
  </si>
  <si>
    <t>25.09.2022 07:53:13</t>
  </si>
  <si>
    <t>25.09.2022 07:53:14</t>
  </si>
  <si>
    <t>25.09.2022 07:53:16</t>
  </si>
  <si>
    <t>25.09.2022 07:53:17</t>
  </si>
  <si>
    <t>25.09.2022 07:53:53</t>
  </si>
  <si>
    <t>25.09.2022 07:53:55</t>
  </si>
  <si>
    <t>25.09.2022 07:53:56</t>
  </si>
  <si>
    <t>25.09.2022 07:53:58</t>
  </si>
  <si>
    <t>25.09.2022 07:53:59</t>
  </si>
  <si>
    <t>25.09.2022 07:54:01</t>
  </si>
  <si>
    <t>25.09.2022 07:54:02</t>
  </si>
  <si>
    <t>25.09.2022 07:54:13</t>
  </si>
  <si>
    <t>25.09.2022 07:54:14</t>
  </si>
  <si>
    <t>25.09.2022 07:54:16</t>
  </si>
  <si>
    <t>25.09.2022 07:54:22</t>
  </si>
  <si>
    <t>25.09.2022 07:54:23</t>
  </si>
  <si>
    <t>25.09.2022 07:54:25</t>
  </si>
  <si>
    <t>25.09.2022 07:54:26</t>
  </si>
  <si>
    <t>25.09.2022 07:54:28</t>
  </si>
  <si>
    <t>25.09.2022 07:54:29</t>
  </si>
  <si>
    <t>25.09.2022 07:54:31</t>
  </si>
  <si>
    <t>25.09.2022 07:54:32</t>
  </si>
  <si>
    <t>25.09.2022 07:55:44</t>
  </si>
  <si>
    <t>25.09.2022 07:55:47</t>
  </si>
  <si>
    <t>25.09.2022 07:55:49</t>
  </si>
  <si>
    <t>25.09.2022 07:55:50</t>
  </si>
  <si>
    <t>25.09.2022 07:55:52</t>
  </si>
  <si>
    <t>25.09.2022 07:55:53</t>
  </si>
  <si>
    <t>25.09.2022 07:56:23</t>
  </si>
  <si>
    <t>25.09.2022 07:56:25</t>
  </si>
  <si>
    <t>25.09.2022 07:56:28</t>
  </si>
  <si>
    <t>25.09.2022 07:56:29</t>
  </si>
  <si>
    <t>25.09.2022 07:56:31</t>
  </si>
  <si>
    <t>25.09.2022 07:56:32</t>
  </si>
  <si>
    <t>25.09.2022 07:57:33</t>
  </si>
  <si>
    <t>25.09.2022 07:57:35</t>
  </si>
  <si>
    <t>25.09.2022 07:57:36</t>
  </si>
  <si>
    <t>25.09.2022 07:57:38</t>
  </si>
  <si>
    <t>25.09.2022 07:57:39</t>
  </si>
  <si>
    <t>25.09.2022 07:57:41</t>
  </si>
  <si>
    <t>25.09.2022 07:58:29</t>
  </si>
  <si>
    <t>25.09.2022 07:58:30</t>
  </si>
  <si>
    <t>25.09.2022 07:58:32</t>
  </si>
  <si>
    <t>25.09.2022 07:58:35</t>
  </si>
  <si>
    <t>25.09.2022 07:58:36</t>
  </si>
  <si>
    <t>25.09.2022 07:58:38</t>
  </si>
  <si>
    <t>25.09.2022 07:58:39</t>
  </si>
  <si>
    <t>25.09.2022 07:58:53</t>
  </si>
  <si>
    <t>25.09.2022 07:58:54</t>
  </si>
  <si>
    <t>25.09.2022 07:58:56</t>
  </si>
  <si>
    <t>25.09.2022 07:58:57</t>
  </si>
  <si>
    <t>25.09.2022 07:58:59</t>
  </si>
  <si>
    <t>25.09.2022 07:59:00</t>
  </si>
  <si>
    <t>25.09.2022 07:59:02</t>
  </si>
  <si>
    <t>25.09.2022 07:59:30</t>
  </si>
  <si>
    <t>25.09.2022 07:59:32</t>
  </si>
  <si>
    <t>25.09.2022 07:59:33</t>
  </si>
  <si>
    <t>25.09.2022 07:59:35</t>
  </si>
  <si>
    <t>25.09.2022 07:59:36</t>
  </si>
  <si>
    <t>25.09.2022 07:59:38</t>
  </si>
  <si>
    <t>25.09.2022 07:59:39</t>
  </si>
  <si>
    <t>25.09.2022 07:59:41</t>
  </si>
  <si>
    <t>25.09.2022 08:01:23</t>
  </si>
  <si>
    <t>25.09.2022 08:01:24</t>
  </si>
  <si>
    <t>25.09.2022 08:01:26</t>
  </si>
  <si>
    <t>25.09.2022 08:01:27</t>
  </si>
  <si>
    <t>25.09.2022 08:01:29</t>
  </si>
  <si>
    <t>25.09.2022 08:01:30</t>
  </si>
  <si>
    <t>25.09.2022 08:01:32</t>
  </si>
  <si>
    <t>25.09.2022 08:01:33</t>
  </si>
  <si>
    <t>25.09.2022 08:01:36</t>
  </si>
  <si>
    <t>25.09.2022 08:01:38</t>
  </si>
  <si>
    <t>25.09.2022 08:01:41</t>
  </si>
  <si>
    <t>25.09.2022 08:01:42</t>
  </si>
  <si>
    <t>25.09.2022 08:01:44</t>
  </si>
  <si>
    <t>25.09.2022 08:01:45</t>
  </si>
  <si>
    <t>25.09.2022 08:01:47</t>
  </si>
  <si>
    <t>25.09.2022 08:01:48</t>
  </si>
  <si>
    <t>25.09.2022 08:01:51</t>
  </si>
  <si>
    <t>25.09.2022 08:01:53</t>
  </si>
  <si>
    <t>25.09.2022 08:01:54</t>
  </si>
  <si>
    <t>25.09.2022 08:01:56</t>
  </si>
  <si>
    <t>25.09.2022 08:02:03</t>
  </si>
  <si>
    <t>25.09.2022 08:02:05</t>
  </si>
  <si>
    <t>25.09.2022 08:02:06</t>
  </si>
  <si>
    <t>25.09.2022 08:02:08</t>
  </si>
  <si>
    <t>25.09.2022 08:03:20</t>
  </si>
  <si>
    <t>25.09.2022 08:03:21</t>
  </si>
  <si>
    <t>25.09.2022 08:03:23</t>
  </si>
  <si>
    <t>25.09.2022 08:03:24</t>
  </si>
  <si>
    <t>25.09.2022 08:03:26</t>
  </si>
  <si>
    <t>25.09.2022 08:03:27</t>
  </si>
  <si>
    <t>25.09.2022 08:03:29</t>
  </si>
  <si>
    <t>25.09.2022 08:03:30</t>
  </si>
  <si>
    <t>25.09.2022 08:03:32</t>
  </si>
  <si>
    <t>25.09.2022 08:03:33</t>
  </si>
  <si>
    <t>25.09.2022 08:03:36</t>
  </si>
  <si>
    <t>25.09.2022 08:03:38</t>
  </si>
  <si>
    <t>25.09.2022 08:03:39</t>
  </si>
  <si>
    <t>25.09.2022 08:03:41</t>
  </si>
  <si>
    <t>25.09.2022 08:03:42</t>
  </si>
  <si>
    <t>25.09.2022 08:03:44</t>
  </si>
  <si>
    <t>25.09.2022 08:03:45</t>
  </si>
  <si>
    <t>25.09.2022 08:03:47</t>
  </si>
  <si>
    <t>25.09.2022 08:03:48</t>
  </si>
  <si>
    <t>25.09.2022 08:03:50</t>
  </si>
  <si>
    <t>25.09.2022 08:03:51</t>
  </si>
  <si>
    <t>25.09.2022 08:03:53</t>
  </si>
  <si>
    <t>25.09.2022 08:03:54</t>
  </si>
  <si>
    <t>25.09.2022 08:04:44</t>
  </si>
  <si>
    <t>25.09.2022 08:04:45</t>
  </si>
  <si>
    <t>25.09.2022 08:04:47</t>
  </si>
  <si>
    <t>25.09.2022 08:04:48</t>
  </si>
  <si>
    <t>25.09.2022 08:04:50</t>
  </si>
  <si>
    <t>25.09.2022 08:04:51</t>
  </si>
  <si>
    <t>25.09.2022 08:04:53</t>
  </si>
  <si>
    <t>25.09.2022 08:04:54</t>
  </si>
  <si>
    <t>25.09.2022 08:04:56</t>
  </si>
  <si>
    <t>25.09.2022 08:04:57</t>
  </si>
  <si>
    <t>25.09.2022 08:06:08</t>
  </si>
  <si>
    <t>25.09.2022 08:06:09</t>
  </si>
  <si>
    <t>25.09.2022 08:06:12</t>
  </si>
  <si>
    <t>25.09.2022 08:06:14</t>
  </si>
  <si>
    <t>25.09.2022 08:06:15</t>
  </si>
  <si>
    <t>25.09.2022 08:06:17</t>
  </si>
  <si>
    <t>25.09.2022 08:08:32</t>
  </si>
  <si>
    <t>25.09.2022 08:08:33</t>
  </si>
  <si>
    <t>25.09.2022 08:08:35</t>
  </si>
  <si>
    <t>25.09.2022 08:08:36</t>
  </si>
  <si>
    <t>25.09.2022 08:08:38</t>
  </si>
  <si>
    <t>25.09.2022 08:08:39</t>
  </si>
  <si>
    <t>25.09.2022 08:08:41</t>
  </si>
  <si>
    <t>25.09.2022 08:08:42</t>
  </si>
  <si>
    <t>25.09.2022 08:09:05</t>
  </si>
  <si>
    <t>25.09.2022 08:09:06</t>
  </si>
  <si>
    <t>25.09.2022 08:09:08</t>
  </si>
  <si>
    <t>25.09.2022 08:09:09</t>
  </si>
  <si>
    <t>25.09.2022 08:09:11</t>
  </si>
  <si>
    <t>25.09.2022 08:09:12</t>
  </si>
  <si>
    <t>25.09.2022 08:09:14</t>
  </si>
  <si>
    <t>25.09.2022 08:09:17</t>
  </si>
  <si>
    <t>25.09.2022 08:09:51</t>
  </si>
  <si>
    <t>25.09.2022 08:09:52</t>
  </si>
  <si>
    <t>25.09.2022 08:09:55</t>
  </si>
  <si>
    <t>25.09.2022 08:09:57</t>
  </si>
  <si>
    <t>25.09.2022 08:09:58</t>
  </si>
  <si>
    <t>25.09.2022 08:10:00</t>
  </si>
  <si>
    <t>25.09.2022 08:10:25</t>
  </si>
  <si>
    <t>25.09.2022 08:10:27</t>
  </si>
  <si>
    <t>25.09.2022 08:10:28</t>
  </si>
  <si>
    <t>25.09.2022 08:10:30</t>
  </si>
  <si>
    <t>25.09.2022 08:10:31</t>
  </si>
  <si>
    <t>25.09.2022 08:10:33</t>
  </si>
  <si>
    <t>25.09.2022 08:10:36</t>
  </si>
  <si>
    <t>25.09.2022 08:10:37</t>
  </si>
  <si>
    <t>25.09.2022 08:10:39</t>
  </si>
  <si>
    <t>25.09.2022 08:10:40</t>
  </si>
  <si>
    <t>25.09.2022 08:10:42</t>
  </si>
  <si>
    <t>25.09.2022 08:10:43</t>
  </si>
  <si>
    <t>25.09.2022 08:11:06</t>
  </si>
  <si>
    <t>25.09.2022 08:11:07</t>
  </si>
  <si>
    <t>25.09.2022 08:11:09</t>
  </si>
  <si>
    <t>25.09.2022 08:11:10</t>
  </si>
  <si>
    <t>25.09.2022 08:11:12</t>
  </si>
  <si>
    <t>25.09.2022 08:11:13</t>
  </si>
  <si>
    <t>25.09.2022 08:11:15</t>
  </si>
  <si>
    <t>25.09.2022 08:11:16</t>
  </si>
  <si>
    <t>25.09.2022 08:11:28</t>
  </si>
  <si>
    <t>25.09.2022 08:11:30</t>
  </si>
  <si>
    <t>25.09.2022 08:11:31</t>
  </si>
  <si>
    <t>25.09.2022 08:11:33</t>
  </si>
  <si>
    <t>25.09.2022 08:11:34</t>
  </si>
  <si>
    <t>25.09.2022 08:11:36</t>
  </si>
  <si>
    <t>25.09.2022 08:11:37</t>
  </si>
  <si>
    <t>25.09.2022 08:13:30</t>
  </si>
  <si>
    <t>25.09.2022 08:13:31</t>
  </si>
  <si>
    <t>25.09.2022 08:13:33</t>
  </si>
  <si>
    <t>25.09.2022 08:13:34</t>
  </si>
  <si>
    <t>25.09.2022 08:13:36</t>
  </si>
  <si>
    <t>25.09.2022 08:13:39</t>
  </si>
  <si>
    <t>25.09.2022 08:13:43</t>
  </si>
  <si>
    <t>25.09.2022 08:13:45</t>
  </si>
  <si>
    <t>25.09.2022 08:13:46</t>
  </si>
  <si>
    <t>25.09.2022 08:13:48</t>
  </si>
  <si>
    <t>25.09.2022 08:13:55</t>
  </si>
  <si>
    <t>25.09.2022 08:13:57</t>
  </si>
  <si>
    <t>25.09.2022 08:13:58</t>
  </si>
  <si>
    <t>25.09.2022 08:14:00</t>
  </si>
  <si>
    <t>25.09.2022 08:14:01</t>
  </si>
  <si>
    <t>25.09.2022 08:14:24</t>
  </si>
  <si>
    <t>25.09.2022 08:14:25</t>
  </si>
  <si>
    <t>25.09.2022 08:14:27</t>
  </si>
  <si>
    <t>25.09.2022 08:14:28</t>
  </si>
  <si>
    <t>25.09.2022 08:14:30</t>
  </si>
  <si>
    <t>25.09.2022 08:14:37</t>
  </si>
  <si>
    <t>25.09.2022 08:14:39</t>
  </si>
  <si>
    <t>25.09.2022 08:14:40</t>
  </si>
  <si>
    <t>25.09.2022 08:14:42</t>
  </si>
  <si>
    <t>25.09.2022 08:14:43</t>
  </si>
  <si>
    <t>25.09.2022 08:14:45</t>
  </si>
  <si>
    <t>25.09.2022 08:14:46</t>
  </si>
  <si>
    <t>25.09.2022 08:14:48</t>
  </si>
  <si>
    <t>25.09.2022 08:14:49</t>
  </si>
  <si>
    <t>25.09.2022 08:15:46</t>
  </si>
  <si>
    <t>25.09.2022 08:15:48</t>
  </si>
  <si>
    <t>25.09.2022 08:15:49</t>
  </si>
  <si>
    <t>25.09.2022 08:15:51</t>
  </si>
  <si>
    <t>25.09.2022 08:15:52</t>
  </si>
  <si>
    <t>25.09.2022 08:15:54</t>
  </si>
  <si>
    <t>25.09.2022 08:15:55</t>
  </si>
  <si>
    <t>25.09.2022 08:15:58</t>
  </si>
  <si>
    <t>25.09.2022 08:16:00</t>
  </si>
  <si>
    <t>25.09.2022 08:16:01</t>
  </si>
  <si>
    <t>25.09.2022 08:16:03</t>
  </si>
  <si>
    <t>25.09.2022 08:16:04</t>
  </si>
  <si>
    <t>25.09.2022 08:16:06</t>
  </si>
  <si>
    <t>25.09.2022 08:16:07</t>
  </si>
  <si>
    <t>25.09.2022 08:16:09</t>
  </si>
  <si>
    <t>25.09.2022 08:16:10</t>
  </si>
  <si>
    <t>25.09.2022 08:17:16</t>
  </si>
  <si>
    <t>25.09.2022 08:17:18</t>
  </si>
  <si>
    <t>25.09.2022 08:17:19</t>
  </si>
  <si>
    <t>25.09.2022 08:17:21</t>
  </si>
  <si>
    <t>25.09.2022 08:17:22</t>
  </si>
  <si>
    <t>25.09.2022 08:17:24</t>
  </si>
  <si>
    <t>25.09.2022 08:17:25</t>
  </si>
  <si>
    <t>25.09.2022 08:17:27</t>
  </si>
  <si>
    <t>25.09.2022 08:17:28</t>
  </si>
  <si>
    <t>25.09.2022 08:17:30</t>
  </si>
  <si>
    <t>25.09.2022 08:17:38</t>
  </si>
  <si>
    <t>25.09.2022 08:17:40</t>
  </si>
  <si>
    <t>25.09.2022 08:17:41</t>
  </si>
  <si>
    <t>25.09.2022 08:17:43</t>
  </si>
  <si>
    <t>25.09.2022 08:17:44</t>
  </si>
  <si>
    <t>25.09.2022 08:17:46</t>
  </si>
  <si>
    <t>25.09.2022 08:17:47</t>
  </si>
  <si>
    <t>25.09.2022 08:19:04</t>
  </si>
  <si>
    <t>25.09.2022 08:19:05</t>
  </si>
  <si>
    <t>25.09.2022 08:19:07</t>
  </si>
  <si>
    <t>25.09.2022 08:19:11</t>
  </si>
  <si>
    <t>25.09.2022 08:19:13</t>
  </si>
  <si>
    <t>25.09.2022 08:19:14</t>
  </si>
  <si>
    <t>25.09.2022 08:19:16</t>
  </si>
  <si>
    <t>25.09.2022 08:19:20</t>
  </si>
  <si>
    <t>25.09.2022 08:19:22</t>
  </si>
  <si>
    <t>25.09.2022 08:19:23</t>
  </si>
  <si>
    <t>25.09.2022 08:19:25</t>
  </si>
  <si>
    <t>25.09.2022 08:19:26</t>
  </si>
  <si>
    <t>25.09.2022 08:19:28</t>
  </si>
  <si>
    <t>25.09.2022 08:19:29</t>
  </si>
  <si>
    <t>25.09.2022 08:19:31</t>
  </si>
  <si>
    <t>25.09.2022 08:19:32</t>
  </si>
  <si>
    <t>25.09.2022 08:20:05</t>
  </si>
  <si>
    <t>25.09.2022 08:20:07</t>
  </si>
  <si>
    <t>25.09.2022 08:20:08</t>
  </si>
  <si>
    <t>25.09.2022 08:20:10</t>
  </si>
  <si>
    <t>25.09.2022 08:20:11</t>
  </si>
  <si>
    <t>25.09.2022 08:20:13</t>
  </si>
  <si>
    <t>25.09.2022 08:20:14</t>
  </si>
  <si>
    <t>25.09.2022 08:20:37</t>
  </si>
  <si>
    <t>25.09.2022 08:20:38</t>
  </si>
  <si>
    <t>25.09.2022 08:20:40</t>
  </si>
  <si>
    <t>25.09.2022 08:20:41</t>
  </si>
  <si>
    <t>25.09.2022 08:20:43</t>
  </si>
  <si>
    <t>25.09.2022 08:20:44</t>
  </si>
  <si>
    <t>25.09.2022 08:20:46</t>
  </si>
  <si>
    <t>25.09.2022 08:21:32</t>
  </si>
  <si>
    <t>25.09.2022 08:21:34</t>
  </si>
  <si>
    <t>25.09.2022 08:21:38</t>
  </si>
  <si>
    <t>25.09.2022 08:24:02</t>
  </si>
  <si>
    <t>25.09.2022 08:24:04</t>
  </si>
  <si>
    <t>25.09.2022 08:24:05</t>
  </si>
  <si>
    <t>25.09.2022 08:24:11</t>
  </si>
  <si>
    <t>25.09.2022 08:24:13</t>
  </si>
  <si>
    <t>25.09.2022 08:24:14</t>
  </si>
  <si>
    <t>25.09.2022 08:24:16</t>
  </si>
  <si>
    <t>25.09.2022 08:24:17</t>
  </si>
  <si>
    <t>25.09.2022 08:24:19</t>
  </si>
  <si>
    <t>25.09.2022 08:24:20</t>
  </si>
  <si>
    <t>25.09.2022 08:24:22</t>
  </si>
  <si>
    <t>25.09.2022 08:24:23</t>
  </si>
  <si>
    <t>25.09.2022 08:24:25</t>
  </si>
  <si>
    <t>25.09.2022 08:25:01</t>
  </si>
  <si>
    <t>25.09.2022 08:25:02</t>
  </si>
  <si>
    <t>25.09.2022 08:25:04</t>
  </si>
  <si>
    <t>25.09.2022 08:25:05</t>
  </si>
  <si>
    <t>25.09.2022 08:25:07</t>
  </si>
  <si>
    <t>25.09.2022 08:25:08</t>
  </si>
  <si>
    <t>25.09.2022 08:25:10</t>
  </si>
  <si>
    <t>25.09.2022 08:26:14</t>
  </si>
  <si>
    <t>25.09.2022 08:26:16</t>
  </si>
  <si>
    <t>25.09.2022 08:26:19</t>
  </si>
  <si>
    <t>25.09.2022 08:26:20</t>
  </si>
  <si>
    <t>25.09.2022 08:26:22</t>
  </si>
  <si>
    <t>25.09.2022 08:26:25</t>
  </si>
  <si>
    <t>25.09.2022 08:27:19</t>
  </si>
  <si>
    <t>25.09.2022 08:27:20</t>
  </si>
  <si>
    <t>25.09.2022 08:27:22</t>
  </si>
  <si>
    <t>25.09.2022 08:27:23</t>
  </si>
  <si>
    <t>25.09.2022 08:27:25</t>
  </si>
  <si>
    <t>25.09.2022 08:27:26</t>
  </si>
  <si>
    <t>25.09.2022 08:27:28</t>
  </si>
  <si>
    <t>25.09.2022 08:27:31</t>
  </si>
  <si>
    <t>25.09.2022 08:27:39</t>
  </si>
  <si>
    <t>25.09.2022 08:27:41</t>
  </si>
  <si>
    <t>25.09.2022 08:27:42</t>
  </si>
  <si>
    <t>25.09.2022 08:27:44</t>
  </si>
  <si>
    <t>25.09.2022 08:27:45</t>
  </si>
  <si>
    <t>25.09.2022 08:27:47</t>
  </si>
  <si>
    <t>25.09.2022 08:28:59</t>
  </si>
  <si>
    <t>25.09.2022 08:29:00</t>
  </si>
  <si>
    <t>25.09.2022 08:29:02</t>
  </si>
  <si>
    <t>25.09.2022 08:29:05</t>
  </si>
  <si>
    <t>25.09.2022 08:29:06</t>
  </si>
  <si>
    <t>25.09.2022 08:29:08</t>
  </si>
  <si>
    <t>25.09.2022 08:29:09</t>
  </si>
  <si>
    <t>25.09.2022 08:29:42</t>
  </si>
  <si>
    <t>25.09.2022 08:29:44</t>
  </si>
  <si>
    <t>25.09.2022 08:29:45</t>
  </si>
  <si>
    <t>25.09.2022 08:29:47</t>
  </si>
  <si>
    <t>25.09.2022 08:29:48</t>
  </si>
  <si>
    <t>25.09.2022 08:29:50</t>
  </si>
  <si>
    <t>25.09.2022 08:30:59</t>
  </si>
  <si>
    <t>25.09.2022 08:31:02</t>
  </si>
  <si>
    <t>25.09.2022 08:31:09</t>
  </si>
  <si>
    <t>25.09.2022 08:32:08</t>
  </si>
  <si>
    <t>25.09.2022 08:32:11</t>
  </si>
  <si>
    <t>25.09.2022 08:32:12</t>
  </si>
  <si>
    <t>25.09.2022 08:32:14</t>
  </si>
  <si>
    <t>25.09.2022 08:32:15</t>
  </si>
  <si>
    <t>25.09.2022 08:32:17</t>
  </si>
  <si>
    <t>25.09.2022 08:32:23</t>
  </si>
  <si>
    <t>25.09.2022 08:32:24</t>
  </si>
  <si>
    <t>25.09.2022 08:32:26</t>
  </si>
  <si>
    <t>25.09.2022 08:32:27</t>
  </si>
  <si>
    <t>25.09.2022 08:32:29</t>
  </si>
  <si>
    <t>25.09.2022 08:32:30</t>
  </si>
  <si>
    <t>25.09.2022 08:32:32</t>
  </si>
  <si>
    <t>25.09.2022 08:34:06</t>
  </si>
  <si>
    <t>25.09.2022 08:34:08</t>
  </si>
  <si>
    <t>25.09.2022 08:34:09</t>
  </si>
  <si>
    <t>25.09.2022 08:34:11</t>
  </si>
  <si>
    <t>25.09.2022 08:34:12</t>
  </si>
  <si>
    <t>25.09.2022 08:34:14</t>
  </si>
  <si>
    <t>25.09.2022 08:34:15</t>
  </si>
  <si>
    <t>25.09.2022 08:34:48</t>
  </si>
  <si>
    <t>25.09.2022 08:34:50</t>
  </si>
  <si>
    <t>25.09.2022 08:34:51</t>
  </si>
  <si>
    <t>25.09.2022 08:34:53</t>
  </si>
  <si>
    <t>25.09.2022 08:34:54</t>
  </si>
  <si>
    <t>25.09.2022 08:34:56</t>
  </si>
  <si>
    <t>25.09.2022 08:34:57</t>
  </si>
  <si>
    <t>25.09.2022 08:34:59</t>
  </si>
  <si>
    <t>25.09.2022 08:36:18</t>
  </si>
  <si>
    <t>25.09.2022 08:36:20</t>
  </si>
  <si>
    <t>25.09.2022 08:36:21</t>
  </si>
  <si>
    <t>25.09.2022 08:36:23</t>
  </si>
  <si>
    <t>25.09.2022 08:36:24</t>
  </si>
  <si>
    <t>25.09.2022 08:36:26</t>
  </si>
  <si>
    <t>25.09.2022 08:36:27</t>
  </si>
  <si>
    <t>25.09.2022 08:36:32</t>
  </si>
  <si>
    <t>25.09.2022 08:36:54</t>
  </si>
  <si>
    <t>25.09.2022 08:36:56</t>
  </si>
  <si>
    <t>25.09.2022 08:36:57</t>
  </si>
  <si>
    <t>25.09.2022 08:36:59</t>
  </si>
  <si>
    <t>25.09.2022 08:37:00</t>
  </si>
  <si>
    <t>25.09.2022 08:37:03</t>
  </si>
  <si>
    <t>25.09.2022 08:37:05</t>
  </si>
  <si>
    <t>25.09.2022 08:38:00</t>
  </si>
  <si>
    <t>25.09.2022 08:38:02</t>
  </si>
  <si>
    <t>25.09.2022 08:38:03</t>
  </si>
  <si>
    <t>25.09.2022 08:38:05</t>
  </si>
  <si>
    <t>25.09.2022 08:38:06</t>
  </si>
  <si>
    <t>25.09.2022 08:38:08</t>
  </si>
  <si>
    <t>25.09.2022 08:38:09</t>
  </si>
  <si>
    <t>25.09.2022 08:38:11</t>
  </si>
  <si>
    <t>25.09.2022 08:38:12</t>
  </si>
  <si>
    <t>25.09.2022 08:38:14</t>
  </si>
  <si>
    <t>25.09.2022 08:38:15</t>
  </si>
  <si>
    <t>25.09.2022 08:38:17</t>
  </si>
  <si>
    <t>25.09.2022 08:38:18</t>
  </si>
  <si>
    <t>25.09.2022 08:38:20</t>
  </si>
  <si>
    <t>25.09.2022 08:38:21</t>
  </si>
  <si>
    <t>25.09.2022 08:38:34</t>
  </si>
  <si>
    <t>25.09.2022 08:38:36</t>
  </si>
  <si>
    <t>25.09.2022 08:38:37</t>
  </si>
  <si>
    <t>25.09.2022 08:38:39</t>
  </si>
  <si>
    <t>25.09.2022 08:38:40</t>
  </si>
  <si>
    <t>25.09.2022 08:38:42</t>
  </si>
  <si>
    <t>25.09.2022 08:38:43</t>
  </si>
  <si>
    <t>25.09.2022 08:39:39</t>
  </si>
  <si>
    <t>25.09.2022 08:39:40</t>
  </si>
  <si>
    <t>25.09.2022 08:39:42</t>
  </si>
  <si>
    <t>25.09.2022 08:39:43</t>
  </si>
  <si>
    <t>25.09.2022 08:39:45</t>
  </si>
  <si>
    <t>25.09.2022 08:39:46</t>
  </si>
  <si>
    <t>25.09.2022 08:39:48</t>
  </si>
  <si>
    <t>25.09.2022 08:39:55</t>
  </si>
  <si>
    <t>25.09.2022 08:40:21</t>
  </si>
  <si>
    <t>25.09.2022 08:40:22</t>
  </si>
  <si>
    <t>25.09.2022 08:40:24</t>
  </si>
  <si>
    <t>25.09.2022 08:40:25</t>
  </si>
  <si>
    <t>25.09.2022 08:40:27</t>
  </si>
  <si>
    <t>25.09.2022 08:40:28</t>
  </si>
  <si>
    <t>25.09.2022 08:40:46</t>
  </si>
  <si>
    <t>25.09.2022 08:40:48</t>
  </si>
  <si>
    <t>25.09.2022 08:40:49</t>
  </si>
  <si>
    <t>25.09.2022 08:40:51</t>
  </si>
  <si>
    <t>25.09.2022 08:40:52</t>
  </si>
  <si>
    <t>25.09.2022 08:40:54</t>
  </si>
  <si>
    <t>25.09.2022 08:40:55</t>
  </si>
  <si>
    <t>25.09.2022 08:41:28</t>
  </si>
  <si>
    <t>25.09.2022 08:41:30</t>
  </si>
  <si>
    <t>25.09.2022 08:41:31</t>
  </si>
  <si>
    <t>25.09.2022 08:41:33</t>
  </si>
  <si>
    <t>25.09.2022 08:41:34</t>
  </si>
  <si>
    <t>25.09.2022 08:41:36</t>
  </si>
  <si>
    <t>25.09.2022 08:41:39</t>
  </si>
  <si>
    <t>25.09.2022 08:41:49</t>
  </si>
  <si>
    <t>25.09.2022 08:41:51</t>
  </si>
  <si>
    <t>25.09.2022 08:41:52</t>
  </si>
  <si>
    <t>25.09.2022 08:41:54</t>
  </si>
  <si>
    <t>25.09.2022 08:41:55</t>
  </si>
  <si>
    <t>25.09.2022 08:41:57</t>
  </si>
  <si>
    <t>25.09.2022 08:42:01</t>
  </si>
  <si>
    <t>25.09.2022 08:42:03</t>
  </si>
  <si>
    <t>25.09.2022 08:42:04</t>
  </si>
  <si>
    <t>25.09.2022 08:42:06</t>
  </si>
  <si>
    <t>25.09.2022 08:42:07</t>
  </si>
  <si>
    <t>25.09.2022 08:42:12</t>
  </si>
  <si>
    <t>25.09.2022 08:42:13</t>
  </si>
  <si>
    <t>25.09.2022 08:42:16</t>
  </si>
  <si>
    <t>25.09.2022 08:42:19</t>
  </si>
  <si>
    <t>25.09.2022 08:42:21</t>
  </si>
  <si>
    <t>25.09.2022 08:42:22</t>
  </si>
  <si>
    <t>25.09.2022 08:42:24</t>
  </si>
  <si>
    <t>25.09.2022 08:42:25</t>
  </si>
  <si>
    <t>25.09.2022 08:42:27</t>
  </si>
  <si>
    <t>25.09.2022 08:42:28</t>
  </si>
  <si>
    <t>25.09.2022 08:42:31</t>
  </si>
  <si>
    <t>25.09.2022 08:42:33</t>
  </si>
  <si>
    <t>25.09.2022 08:42:34</t>
  </si>
  <si>
    <t>25.09.2022 08:42:37</t>
  </si>
  <si>
    <t>25.09.2022 08:43:03</t>
  </si>
  <si>
    <t>25.09.2022 08:43:04</t>
  </si>
  <si>
    <t>25.09.2022 08:43:06</t>
  </si>
  <si>
    <t>25.09.2022 08:43:07</t>
  </si>
  <si>
    <t>25.09.2022 08:43:09</t>
  </si>
  <si>
    <t>25.09.2022 08:43:21</t>
  </si>
  <si>
    <t>25.09.2022 08:43:22</t>
  </si>
  <si>
    <t>25.09.2022 08:43:24</t>
  </si>
  <si>
    <t>25.09.2022 08:43:25</t>
  </si>
  <si>
    <t>25.09.2022 08:43:28</t>
  </si>
  <si>
    <t>25.09.2022 08:43:30</t>
  </si>
  <si>
    <t>25.09.2022 08:43:33</t>
  </si>
  <si>
    <t>25.09.2022 08:43:34</t>
  </si>
  <si>
    <t>25.09.2022 08:43:35</t>
  </si>
  <si>
    <t>25.09.2022 08:43:37</t>
  </si>
  <si>
    <t>25.09.2022 08:43:38</t>
  </si>
  <si>
    <t>25.09.2022 08:43:47</t>
  </si>
  <si>
    <t>25.09.2022 08:43:49</t>
  </si>
  <si>
    <t>25.09.2022 08:43:50</t>
  </si>
  <si>
    <t>25.09.2022 08:43:59</t>
  </si>
  <si>
    <t>25.09.2022 08:44:01</t>
  </si>
  <si>
    <t>25.09.2022 08:44:02</t>
  </si>
  <si>
    <t>25.09.2022 08:44:04</t>
  </si>
  <si>
    <t>25.09.2022 08:44:05</t>
  </si>
  <si>
    <t>25.09.2022 08:44:07</t>
  </si>
  <si>
    <t>25.09.2022 08:44:08</t>
  </si>
  <si>
    <t>25.09.2022 08:45:04</t>
  </si>
  <si>
    <t>25.09.2022 08:45:10</t>
  </si>
  <si>
    <t>25.09.2022 08:45:11</t>
  </si>
  <si>
    <t>25.09.2022 08:45:13</t>
  </si>
  <si>
    <t>25.09.2022 08:45:14</t>
  </si>
  <si>
    <t>25.09.2022 08:45:16</t>
  </si>
  <si>
    <t>25.09.2022 08:45:29</t>
  </si>
  <si>
    <t>25.09.2022 08:45:31</t>
  </si>
  <si>
    <t>25.09.2022 08:45:32</t>
  </si>
  <si>
    <t>25.09.2022 08:45:34</t>
  </si>
  <si>
    <t>25.09.2022 08:45:35</t>
  </si>
  <si>
    <t>25.09.2022 08:45:38</t>
  </si>
  <si>
    <t>25.09.2022 08:45:43</t>
  </si>
  <si>
    <t>25.09.2022 08:45:44</t>
  </si>
  <si>
    <t>25.09.2022 08:45:46</t>
  </si>
  <si>
    <t>25.09.2022 08:45:47</t>
  </si>
  <si>
    <t>25.09.2022 08:45:49</t>
  </si>
  <si>
    <t>25.09.2022 08:45:50</t>
  </si>
  <si>
    <t>25.09.2022 08:45:52</t>
  </si>
  <si>
    <t>25.09.2022 08:45:53</t>
  </si>
  <si>
    <t>25.09.2022 08:45:55</t>
  </si>
  <si>
    <t>25.09.2022 08:46:05</t>
  </si>
  <si>
    <t>25.09.2022 08:46:07</t>
  </si>
  <si>
    <t>25.09.2022 08:46:08</t>
  </si>
  <si>
    <t>25.09.2022 08:46:11</t>
  </si>
  <si>
    <t>25.09.2022 08:46:14</t>
  </si>
  <si>
    <t>25.09.2022 08:46:16</t>
  </si>
  <si>
    <t>25.09.2022 08:46:25</t>
  </si>
  <si>
    <t>25.09.2022 08:46:26</t>
  </si>
  <si>
    <t>25.09.2022 08:46:28</t>
  </si>
  <si>
    <t>25.09.2022 08:46:29</t>
  </si>
  <si>
    <t>25.09.2022 08:46:31</t>
  </si>
  <si>
    <t>25.09.2022 08:46:32</t>
  </si>
  <si>
    <t>25.09.2022 08:46:37</t>
  </si>
  <si>
    <t>25.09.2022 08:46:38</t>
  </si>
  <si>
    <t>25.09.2022 08:46:40</t>
  </si>
  <si>
    <t>25.09.2022 08:46:41</t>
  </si>
  <si>
    <t>25.09.2022 08:46:43</t>
  </si>
  <si>
    <t>25.09.2022 08:46:44</t>
  </si>
  <si>
    <t>25.09.2022 08:46:46</t>
  </si>
  <si>
    <t>25.09.2022 08:47:08</t>
  </si>
  <si>
    <t>25.09.2022 08:47:10</t>
  </si>
  <si>
    <t>25.09.2022 08:47:11</t>
  </si>
  <si>
    <t>25.09.2022 08:47:13</t>
  </si>
  <si>
    <t>25.09.2022 08:47:34</t>
  </si>
  <si>
    <t>25.09.2022 08:47:35</t>
  </si>
  <si>
    <t>25.09.2022 08:47:37</t>
  </si>
  <si>
    <t>25.09.2022 08:47:38</t>
  </si>
  <si>
    <t>25.09.2022 08:47:40</t>
  </si>
  <si>
    <t>25.09.2022 08:47:41</t>
  </si>
  <si>
    <t>25.09.2022 08:47:44</t>
  </si>
  <si>
    <t>25.09.2022 08:47:46</t>
  </si>
  <si>
    <t>25.09.2022 08:47:47</t>
  </si>
  <si>
    <t>25.09.2022 08:47:53</t>
  </si>
  <si>
    <t>25.09.2022 08:47:55</t>
  </si>
  <si>
    <t>25.09.2022 08:47:58</t>
  </si>
  <si>
    <t>25.09.2022 08:47:59</t>
  </si>
  <si>
    <t>25.09.2022 08:48:47</t>
  </si>
  <si>
    <t>25.09.2022 08:48:49</t>
  </si>
  <si>
    <t>25.09.2022 08:48:50</t>
  </si>
  <si>
    <t>25.09.2022 08:48:52</t>
  </si>
  <si>
    <t>25.09.2022 08:48:53</t>
  </si>
  <si>
    <t>25.09.2022 08:48:55</t>
  </si>
  <si>
    <t>25.09.2022 08:48:56</t>
  </si>
  <si>
    <t>25.09.2022 08:48:58</t>
  </si>
  <si>
    <t>25.09.2022 08:48:59</t>
  </si>
  <si>
    <t>25.09.2022 08:49:01</t>
  </si>
  <si>
    <t>25.09.2022 08:49:05</t>
  </si>
  <si>
    <t>25.09.2022 08:49:08</t>
  </si>
  <si>
    <t>25.09.2022 08:49:10</t>
  </si>
  <si>
    <t>25.09.2022 08:49:13</t>
  </si>
  <si>
    <t>25.09.2022 08:49:14</t>
  </si>
  <si>
    <t>25.09.2022 08:49:16</t>
  </si>
  <si>
    <t>25.09.2022 08:49:17</t>
  </si>
  <si>
    <t>25.09.2022 08:49:19</t>
  </si>
  <si>
    <t>25.09.2022 08:49:20</t>
  </si>
  <si>
    <t>25.09.2022 08:49:22</t>
  </si>
  <si>
    <t>25.09.2022 08:49:23</t>
  </si>
  <si>
    <t>25.09.2022 08:49:55</t>
  </si>
  <si>
    <t>25.09.2022 08:49:56</t>
  </si>
  <si>
    <t>25.09.2022 08:49:58</t>
  </si>
  <si>
    <t>25.09.2022 08:49:59</t>
  </si>
  <si>
    <t>25.09.2022 08:50:01</t>
  </si>
  <si>
    <t>25.09.2022 08:50:02</t>
  </si>
  <si>
    <t>25.09.2022 08:50:04</t>
  </si>
  <si>
    <t>25.09.2022 08:50:05</t>
  </si>
  <si>
    <t>25.09.2022 08:50:10</t>
  </si>
  <si>
    <t>25.09.2022 08:50:11</t>
  </si>
  <si>
    <t>25.09.2022 08:50:13</t>
  </si>
  <si>
    <t>25.09.2022 08:50:14</t>
  </si>
  <si>
    <t>25.09.2022 08:50:16</t>
  </si>
  <si>
    <t>25.09.2022 08:50:17</t>
  </si>
  <si>
    <t>25.09.2022 08:50:19</t>
  </si>
  <si>
    <t>25.09.2022 08:50:20</t>
  </si>
  <si>
    <t>25.09.2022 08:50:23</t>
  </si>
  <si>
    <t>25.09.2022 08:50:25</t>
  </si>
  <si>
    <t>25.09.2022 08:51:11</t>
  </si>
  <si>
    <t>25.09.2022 08:51:13</t>
  </si>
  <si>
    <t>25.09.2022 08:51:14</t>
  </si>
  <si>
    <t>25.09.2022 08:51:16</t>
  </si>
  <si>
    <t>25.09.2022 08:51:17</t>
  </si>
  <si>
    <t>25.09.2022 08:51:19</t>
  </si>
  <si>
    <t>25.09.2022 08:51:20</t>
  </si>
  <si>
    <t>25.09.2022 08:51:47</t>
  </si>
  <si>
    <t>25.09.2022 08:51:50</t>
  </si>
  <si>
    <t>25.09.2022 08:51:53</t>
  </si>
  <si>
    <t>25.09.2022 08:51:55</t>
  </si>
  <si>
    <t>25.09.2022 08:51:56</t>
  </si>
  <si>
    <t>25.09.2022 08:51:58</t>
  </si>
  <si>
    <t>25.09.2022 08:52:01</t>
  </si>
  <si>
    <t>25.09.2022 08:52:02</t>
  </si>
  <si>
    <t>25.09.2022 08:52:04</t>
  </si>
  <si>
    <t>25.09.2022 08:52:05</t>
  </si>
  <si>
    <t>25.09.2022 08:52:07</t>
  </si>
  <si>
    <t>25.09.2022 08:52:11</t>
  </si>
  <si>
    <t>25.09.2022 08:52:13</t>
  </si>
  <si>
    <t>25.09.2022 08:52:14</t>
  </si>
  <si>
    <t>25.09.2022 08:52:16</t>
  </si>
  <si>
    <t>25.09.2022 08:52:17</t>
  </si>
  <si>
    <t>25.09.2022 08:52:19</t>
  </si>
  <si>
    <t>25.09.2022 08:52:20</t>
  </si>
  <si>
    <t>25.09.2022 08:52:22</t>
  </si>
  <si>
    <t>25.09.2022 08:52:25</t>
  </si>
  <si>
    <t>25.09.2022 08:52:48</t>
  </si>
  <si>
    <t>25.09.2022 08:52:50</t>
  </si>
  <si>
    <t>25.09.2022 08:52:51</t>
  </si>
  <si>
    <t>25.09.2022 08:52:53</t>
  </si>
  <si>
    <t>25.09.2022 08:52:54</t>
  </si>
  <si>
    <t>25.09.2022 08:52:56</t>
  </si>
  <si>
    <t>25.09.2022 08:52:57</t>
  </si>
  <si>
    <t>25.09.2022 08:52:59</t>
  </si>
  <si>
    <t>25.09.2022 08:53:15</t>
  </si>
  <si>
    <t>25.09.2022 08:53:17</t>
  </si>
  <si>
    <t>25.09.2022 08:53:20</t>
  </si>
  <si>
    <t>25.09.2022 08:53:21</t>
  </si>
  <si>
    <t>25.09.2022 08:53:23</t>
  </si>
  <si>
    <t>25.09.2022 08:53:24</t>
  </si>
  <si>
    <t>25.09.2022 08:53:27</t>
  </si>
  <si>
    <t>25.09.2022 08:53:29</t>
  </si>
  <si>
    <t>25.09.2022 08:53:32</t>
  </si>
  <si>
    <t>25.09.2022 08:53:39</t>
  </si>
  <si>
    <t>25.09.2022 08:53:41</t>
  </si>
  <si>
    <t>25.09.2022 08:53:42</t>
  </si>
  <si>
    <t>25.09.2022 08:53:44</t>
  </si>
  <si>
    <t>25.09.2022 08:53:45</t>
  </si>
  <si>
    <t>25.09.2022 08:53:51</t>
  </si>
  <si>
    <t>25.09.2022 08:53:53</t>
  </si>
  <si>
    <t>25.09.2022 08:54:11</t>
  </si>
  <si>
    <t>25.09.2022 08:54:12</t>
  </si>
  <si>
    <t>25.09.2022 08:54:14</t>
  </si>
  <si>
    <t>25.09.2022 08:54:17</t>
  </si>
  <si>
    <t>25.09.2022 08:54:26</t>
  </si>
  <si>
    <t>25.09.2022 08:54:30</t>
  </si>
  <si>
    <t>25.09.2022 08:54:32</t>
  </si>
  <si>
    <t>25.09.2022 08:54:33</t>
  </si>
  <si>
    <t>25.09.2022 08:54:35</t>
  </si>
  <si>
    <t>25.09.2022 08:54:36</t>
  </si>
  <si>
    <t>25.09.2022 08:54:38</t>
  </si>
  <si>
    <t>25.09.2022 08:54:39</t>
  </si>
  <si>
    <t>25.09.2022 08:54:41</t>
  </si>
  <si>
    <t>25.09.2022 08:55:08</t>
  </si>
  <si>
    <t>25.09.2022 08:55:09</t>
  </si>
  <si>
    <t>25.09.2022 08:55:12</t>
  </si>
  <si>
    <t>25.09.2022 08:55:13</t>
  </si>
  <si>
    <t>25.09.2022 08:55:40</t>
  </si>
  <si>
    <t>25.09.2022 08:55:42</t>
  </si>
  <si>
    <t>25.09.2022 08:55:43</t>
  </si>
  <si>
    <t>25.09.2022 08:55:45</t>
  </si>
  <si>
    <t>25.09.2022 08:55:46</t>
  </si>
  <si>
    <t>25.09.2022 08:55:49</t>
  </si>
  <si>
    <t>25.09.2022 08:55:51</t>
  </si>
  <si>
    <t>25.09.2022 08:56:24</t>
  </si>
  <si>
    <t>25.09.2022 08:56:25</t>
  </si>
  <si>
    <t>25.09.2022 08:56:28</t>
  </si>
  <si>
    <t>25.09.2022 08:56:30</t>
  </si>
  <si>
    <t>25.09.2022 08:56:33</t>
  </si>
  <si>
    <t>25.09.2022 08:56:34</t>
  </si>
  <si>
    <t>25.09.2022 08:56:52</t>
  </si>
  <si>
    <t>25.09.2022 08:56:54</t>
  </si>
  <si>
    <t>25.09.2022 08:57:00</t>
  </si>
  <si>
    <t>25.09.2022 08:57:01</t>
  </si>
  <si>
    <t>25.09.2022 08:57:03</t>
  </si>
  <si>
    <t>25.09.2022 08:57:06</t>
  </si>
  <si>
    <t>25.09.2022 08:57:07</t>
  </si>
  <si>
    <t>25.09.2022 08:57:09</t>
  </si>
  <si>
    <t>25.09.2022 08:57:10</t>
  </si>
  <si>
    <t>25.09.2022 08:57:24</t>
  </si>
  <si>
    <t>25.09.2022 08:57:37</t>
  </si>
  <si>
    <t>25.09.2022 08:57:39</t>
  </si>
  <si>
    <t>25.09.2022 08:57:40</t>
  </si>
  <si>
    <t>25.09.2022 08:57:42</t>
  </si>
  <si>
    <t>25.09.2022 08:57:43</t>
  </si>
  <si>
    <t>25.09.2022 08:57:45</t>
  </si>
  <si>
    <t>25.09.2022 08:57:46</t>
  </si>
  <si>
    <t>25.09.2022 08:57:48</t>
  </si>
  <si>
    <t>25.09.2022 08:57:49</t>
  </si>
  <si>
    <t>25.09.2022 08:58:16</t>
  </si>
  <si>
    <t>25.09.2022 08:58:18</t>
  </si>
  <si>
    <t>25.09.2022 08:58:19</t>
  </si>
  <si>
    <t>25.09.2022 08:58:21</t>
  </si>
  <si>
    <t>25.09.2022 08:58:22</t>
  </si>
  <si>
    <t>25.09.2022 08:58:25</t>
  </si>
  <si>
    <t>25.09.2022 08:58:43</t>
  </si>
  <si>
    <t>25.09.2022 08:58:45</t>
  </si>
  <si>
    <t>25.09.2022 08:58:46</t>
  </si>
  <si>
    <t>25.09.2022 08:58:48</t>
  </si>
  <si>
    <t>25.09.2022 08:58:49</t>
  </si>
  <si>
    <t>25.09.2022 08:58:51</t>
  </si>
  <si>
    <t>25.09.2022 08:58:52</t>
  </si>
  <si>
    <t>25.09.2022 08:59:45</t>
  </si>
  <si>
    <t>25.09.2022 08:59:46</t>
  </si>
  <si>
    <t>25.09.2022 08:59:48</t>
  </si>
  <si>
    <t>25.09.2022 08:59:49</t>
  </si>
  <si>
    <t>25.09.2022 08:59:51</t>
  </si>
  <si>
    <t>25.09.2022 08:59:52</t>
  </si>
  <si>
    <t>25.09.2022 08:59:54</t>
  </si>
  <si>
    <t>25.09.2022 08:59:55</t>
  </si>
  <si>
    <t>25.09.2022 08:59:57</t>
  </si>
  <si>
    <t>25.09.2022 08:59:58</t>
  </si>
  <si>
    <t>25.09.2022 09:00:00</t>
  </si>
  <si>
    <t>25.09.2022 09:00:01</t>
  </si>
  <si>
    <t>25.09.2022 09:00:03</t>
  </si>
  <si>
    <t>25.09.2022 09:00:04</t>
  </si>
  <si>
    <t>25.09.2022 09:00:06</t>
  </si>
  <si>
    <t>25.09.2022 09:00:07</t>
  </si>
  <si>
    <t>25.09.2022 09:00:10</t>
  </si>
  <si>
    <t>25.09.2022 09:00:11</t>
  </si>
  <si>
    <t>25.09.2022 09:00:17</t>
  </si>
  <si>
    <t>25.09.2022 09:00:19</t>
  </si>
  <si>
    <t>25.09.2022 09:00:20</t>
  </si>
  <si>
    <t>25.09.2022 09:00:22</t>
  </si>
  <si>
    <t>25.09.2022 09:00:23</t>
  </si>
  <si>
    <t>25.09.2022 09:00:25</t>
  </si>
  <si>
    <t>25.09.2022 09:00:28</t>
  </si>
  <si>
    <t>25.09.2022 09:00:29</t>
  </si>
  <si>
    <t>25.09.2022 09:00:59</t>
  </si>
  <si>
    <t>25.09.2022 09:01:02</t>
  </si>
  <si>
    <t>25.09.2022 09:01:04</t>
  </si>
  <si>
    <t>25.09.2022 09:01:05</t>
  </si>
  <si>
    <t>25.09.2022 09:01:07</t>
  </si>
  <si>
    <t>25.09.2022 09:01:08</t>
  </si>
  <si>
    <t>25.09.2022 09:01:10</t>
  </si>
  <si>
    <t>25.09.2022 09:02:47</t>
  </si>
  <si>
    <t>25.09.2022 09:02:49</t>
  </si>
  <si>
    <t>25.09.2022 09:02:50</t>
  </si>
  <si>
    <t>25.09.2022 09:02:53</t>
  </si>
  <si>
    <t>25.09.2022 09:02:55</t>
  </si>
  <si>
    <t>25.09.2022 09:02:56</t>
  </si>
  <si>
    <t>25.09.2022 09:02:58</t>
  </si>
  <si>
    <t>25.09.2022 09:02:59</t>
  </si>
  <si>
    <t>25.09.2022 09:03:01</t>
  </si>
  <si>
    <t>25.09.2022 09:03:02</t>
  </si>
  <si>
    <t>25.09.2022 09:03:04</t>
  </si>
  <si>
    <t>25.09.2022 09:03:05</t>
  </si>
  <si>
    <t>25.09.2022 09:03:08</t>
  </si>
  <si>
    <t>25.09.2022 09:03:14</t>
  </si>
  <si>
    <t>25.09.2022 09:03:15</t>
  </si>
  <si>
    <t>25.09.2022 09:03:17</t>
  </si>
  <si>
    <t>25.09.2022 09:03:18</t>
  </si>
  <si>
    <t>25.09.2022 09:03:21</t>
  </si>
  <si>
    <t>25.09.2022 09:03:47</t>
  </si>
  <si>
    <t>25.09.2022 09:03:48</t>
  </si>
  <si>
    <t>25.09.2022 09:03:50</t>
  </si>
  <si>
    <t>25.09.2022 09:03:51</t>
  </si>
  <si>
    <t>25.09.2022 09:03:53</t>
  </si>
  <si>
    <t>25.09.2022 09:03:54</t>
  </si>
  <si>
    <t>25.09.2022 09:03:56</t>
  </si>
  <si>
    <t>25.09.2022 09:04:18</t>
  </si>
  <si>
    <t>25.09.2022 09:04:20</t>
  </si>
  <si>
    <t>25.09.2022 09:04:21</t>
  </si>
  <si>
    <t>25.09.2022 09:04:23</t>
  </si>
  <si>
    <t>25.09.2022 09:04:24</t>
  </si>
  <si>
    <t>25.09.2022 09:04:26</t>
  </si>
  <si>
    <t>25.09.2022 09:04:27</t>
  </si>
  <si>
    <t>25.09.2022 09:05:05</t>
  </si>
  <si>
    <t>25.09.2022 09:05:06</t>
  </si>
  <si>
    <t>25.09.2022 09:05:09</t>
  </si>
  <si>
    <t>25.09.2022 09:05:11</t>
  </si>
  <si>
    <t>25.09.2022 09:05:12</t>
  </si>
  <si>
    <t>25.09.2022 09:05:14</t>
  </si>
  <si>
    <t>25.09.2022 09:05:44</t>
  </si>
  <si>
    <t>25.09.2022 09:05:45</t>
  </si>
  <si>
    <t>25.09.2022 09:05:47</t>
  </si>
  <si>
    <t>25.09.2022 09:05:48</t>
  </si>
  <si>
    <t>25.09.2022 09:05:50</t>
  </si>
  <si>
    <t>25.09.2022 09:05:51</t>
  </si>
  <si>
    <t>25.09.2022 09:05:53</t>
  </si>
  <si>
    <t>25.09.2022 09:06:08</t>
  </si>
  <si>
    <t>25.09.2022 09:06:09</t>
  </si>
  <si>
    <t>25.09.2022 09:06:11</t>
  </si>
  <si>
    <t>25.09.2022 09:06:12</t>
  </si>
  <si>
    <t>25.09.2022 09:06:14</t>
  </si>
  <si>
    <t>25.09.2022 09:06:15</t>
  </si>
  <si>
    <t>25.09.2022 09:06:45</t>
  </si>
  <si>
    <t>25.09.2022 09:06:47</t>
  </si>
  <si>
    <t>25.09.2022 09:06:48</t>
  </si>
  <si>
    <t>25.09.2022 09:06:50</t>
  </si>
  <si>
    <t>25.09.2022 09:06:51</t>
  </si>
  <si>
    <t>25.09.2022 09:06:53</t>
  </si>
  <si>
    <t>25.09.2022 09:08:17</t>
  </si>
  <si>
    <t>25.09.2022 09:08:21</t>
  </si>
  <si>
    <t>25.09.2022 09:08:23</t>
  </si>
  <si>
    <t>25.09.2022 09:08:24</t>
  </si>
  <si>
    <t>25.09.2022 09:08:26</t>
  </si>
  <si>
    <t>25.09.2022 09:08:29</t>
  </si>
  <si>
    <t>25.09.2022 09:08:30</t>
  </si>
  <si>
    <t>25.09.2022 09:08:32</t>
  </si>
  <si>
    <t>25.09.2022 09:08:59</t>
  </si>
  <si>
    <t>25.09.2022 09:09:00</t>
  </si>
  <si>
    <t>25.09.2022 09:09:02</t>
  </si>
  <si>
    <t>25.09.2022 09:09:03</t>
  </si>
  <si>
    <t>25.09.2022 09:09:05</t>
  </si>
  <si>
    <t>25.09.2022 09:09:18</t>
  </si>
  <si>
    <t>25.09.2022 09:09:19</t>
  </si>
  <si>
    <t>25.09.2022 09:09:21</t>
  </si>
  <si>
    <t>25.09.2022 09:09:22</t>
  </si>
  <si>
    <t>25.09.2022 09:09:25</t>
  </si>
  <si>
    <t>25.09.2022 09:09:27</t>
  </si>
  <si>
    <t>25.09.2022 09:09:40</t>
  </si>
  <si>
    <t>25.09.2022 09:09:42</t>
  </si>
  <si>
    <t>25.09.2022 09:09:43</t>
  </si>
  <si>
    <t>25.09.2022 09:09:45</t>
  </si>
  <si>
    <t>25.09.2022 09:09:46</t>
  </si>
  <si>
    <t>25.09.2022 09:09:48</t>
  </si>
  <si>
    <t>25.09.2022 09:09:57</t>
  </si>
  <si>
    <t>25.09.2022 09:09:58</t>
  </si>
  <si>
    <t>25.09.2022 09:10:00</t>
  </si>
  <si>
    <t>25.09.2022 09:10:01</t>
  </si>
  <si>
    <t>25.09.2022 09:10:03</t>
  </si>
  <si>
    <t>25.09.2022 09:10:04</t>
  </si>
  <si>
    <t>25.09.2022 09:10:33</t>
  </si>
  <si>
    <t>25.09.2022 09:10:39</t>
  </si>
  <si>
    <t>25.09.2022 09:11:19</t>
  </si>
  <si>
    <t>25.09.2022 09:11:21</t>
  </si>
  <si>
    <t>25.09.2022 09:11:24</t>
  </si>
  <si>
    <t>25.09.2022 09:11:40</t>
  </si>
  <si>
    <t>25.09.2022 09:11:42</t>
  </si>
  <si>
    <t>25.09.2022 09:11:43</t>
  </si>
  <si>
    <t>25.09.2022 09:11:45</t>
  </si>
  <si>
    <t>25.09.2022 09:11:48</t>
  </si>
  <si>
    <t>25.09.2022 09:11:49</t>
  </si>
  <si>
    <t>25.09.2022 09:11:52</t>
  </si>
  <si>
    <t>25.09.2022 09:12:01</t>
  </si>
  <si>
    <t>25.09.2022 09:12:03</t>
  </si>
  <si>
    <t>25.09.2022 09:12:04</t>
  </si>
  <si>
    <t>25.09.2022 09:12:06</t>
  </si>
  <si>
    <t>25.09.2022 09:12:09</t>
  </si>
  <si>
    <t>25.09.2022 09:12:12</t>
  </si>
  <si>
    <t>25.09.2022 09:12:25</t>
  </si>
  <si>
    <t>25.09.2022 09:12:27</t>
  </si>
  <si>
    <t>25.09.2022 09:12:28</t>
  </si>
  <si>
    <t>25.09.2022 09:12:30</t>
  </si>
  <si>
    <t>25.09.2022 09:12:34</t>
  </si>
  <si>
    <t>25.09.2022 09:12:36</t>
  </si>
  <si>
    <t>25.09.2022 09:12:37</t>
  </si>
  <si>
    <t>25.09.2022 09:12:54</t>
  </si>
  <si>
    <t>25.09.2022 09:12:55</t>
  </si>
  <si>
    <t>25.09.2022 09:12:57</t>
  </si>
  <si>
    <t>25.09.2022 09:12:58</t>
  </si>
  <si>
    <t>25.09.2022 09:13:00</t>
  </si>
  <si>
    <t>25.09.2022 09:13:01</t>
  </si>
  <si>
    <t>25.09.2022 09:13:03</t>
  </si>
  <si>
    <t>25.09.2022 09:13:40</t>
  </si>
  <si>
    <t>25.09.2022 09:13:42</t>
  </si>
  <si>
    <t>25.09.2022 09:13:43</t>
  </si>
  <si>
    <t>25.09.2022 09:13:45</t>
  </si>
  <si>
    <t>25.09.2022 09:13:46</t>
  </si>
  <si>
    <t>25.09.2022 09:13:48</t>
  </si>
  <si>
    <t>25.09.2022 09:13:49</t>
  </si>
  <si>
    <t>25.09.2022 09:13:51</t>
  </si>
  <si>
    <t>25.09.2022 09:13:55</t>
  </si>
  <si>
    <t>25.09.2022 09:14:45</t>
  </si>
  <si>
    <t>25.09.2022 09:14:46</t>
  </si>
  <si>
    <t>25.09.2022 09:14:48</t>
  </si>
  <si>
    <t>25.09.2022 09:14:49</t>
  </si>
  <si>
    <t>25.09.2022 09:14:51</t>
  </si>
  <si>
    <t>25.09.2022 09:14:52</t>
  </si>
  <si>
    <t>25.09.2022 09:14:54</t>
  </si>
  <si>
    <t>25.09.2022 09:14:55</t>
  </si>
  <si>
    <t>25.09.2022 09:15:24</t>
  </si>
  <si>
    <t>25.09.2022 09:15:25</t>
  </si>
  <si>
    <t>25.09.2022 09:15:27</t>
  </si>
  <si>
    <t>25.09.2022 09:15:28</t>
  </si>
  <si>
    <t>25.09.2022 09:15:30</t>
  </si>
  <si>
    <t>25.09.2022 09:16:40</t>
  </si>
  <si>
    <t>25.09.2022 09:16:42</t>
  </si>
  <si>
    <t>25.09.2022 09:16:43</t>
  </si>
  <si>
    <t>25.09.2022 09:16:45</t>
  </si>
  <si>
    <t>25.09.2022 09:16:46</t>
  </si>
  <si>
    <t>25.09.2022 09:16:48</t>
  </si>
  <si>
    <t>25.09.2022 09:16:49</t>
  </si>
  <si>
    <t>25.09.2022 09:16:51</t>
  </si>
  <si>
    <t>25.09.2022 09:17:25</t>
  </si>
  <si>
    <t>25.09.2022 09:17:27</t>
  </si>
  <si>
    <t>25.09.2022 09:17:28</t>
  </si>
  <si>
    <t>25.09.2022 09:17:30</t>
  </si>
  <si>
    <t>25.09.2022 09:17:31</t>
  </si>
  <si>
    <t>25.09.2022 09:17:37</t>
  </si>
  <si>
    <t>25.09.2022 09:17:39</t>
  </si>
  <si>
    <t>25.09.2022 09:17:40</t>
  </si>
  <si>
    <t>25.09.2022 09:17:43</t>
  </si>
  <si>
    <t>25.09.2022 09:17:45</t>
  </si>
  <si>
    <t>25.09.2022 09:17:48</t>
  </si>
  <si>
    <t>25.09.2022 09:18:42</t>
  </si>
  <si>
    <t>25.09.2022 09:18:43</t>
  </si>
  <si>
    <t>25.09.2022 09:18:45</t>
  </si>
  <si>
    <t>25.09.2022 09:18:46</t>
  </si>
  <si>
    <t>25.09.2022 09:18:48</t>
  </si>
  <si>
    <t>25.09.2022 09:18:49</t>
  </si>
  <si>
    <t>25.09.2022 09:18:51</t>
  </si>
  <si>
    <t>25.09.2022 09:18:52</t>
  </si>
  <si>
    <t>25.09.2022 09:19:34</t>
  </si>
  <si>
    <t>25.09.2022 09:19:36</t>
  </si>
  <si>
    <t>25.09.2022 09:19:39</t>
  </si>
  <si>
    <t>25.09.2022 09:19:40</t>
  </si>
  <si>
    <t>25.09.2022 09:19:42</t>
  </si>
  <si>
    <t>25.09.2022 09:21:04</t>
  </si>
  <si>
    <t>25.09.2022 09:21:06</t>
  </si>
  <si>
    <t>25.09.2022 09:21:07</t>
  </si>
  <si>
    <t>25.09.2022 09:21:09</t>
  </si>
  <si>
    <t>25.09.2022 09:21:12</t>
  </si>
  <si>
    <t>25.09.2022 09:21:13</t>
  </si>
  <si>
    <t>25.09.2022 09:21:15</t>
  </si>
  <si>
    <t>25.09.2022 09:21:16</t>
  </si>
  <si>
    <t>25.09.2022 09:21:18</t>
  </si>
  <si>
    <t>25.09.2022 09:21:19</t>
  </si>
  <si>
    <t>25.09.2022 09:21:21</t>
  </si>
  <si>
    <t>25.09.2022 09:21:22</t>
  </si>
  <si>
    <t>25.09.2022 09:21:24</t>
  </si>
  <si>
    <t>25.09.2022 09:21:25</t>
  </si>
  <si>
    <t>25.09.2022 09:21:37</t>
  </si>
  <si>
    <t>25.09.2022 09:21:39</t>
  </si>
  <si>
    <t>25.09.2022 09:21:43</t>
  </si>
  <si>
    <t>25.09.2022 09:21:45</t>
  </si>
  <si>
    <t>25.09.2022 09:21:48</t>
  </si>
  <si>
    <t>25.09.2022 09:21:49</t>
  </si>
  <si>
    <t>25.09.2022 09:21:51</t>
  </si>
  <si>
    <t>25.09.2022 09:22:04</t>
  </si>
  <si>
    <t>25.09.2022 09:22:06</t>
  </si>
  <si>
    <t>25.09.2022 09:22:10</t>
  </si>
  <si>
    <t>25.09.2022 09:22:12</t>
  </si>
  <si>
    <t>25.09.2022 09:22:13</t>
  </si>
  <si>
    <t>25.09.2022 09:22:15</t>
  </si>
  <si>
    <t>25.09.2022 09:22:16</t>
  </si>
  <si>
    <t>25.09.2022 09:22:18</t>
  </si>
  <si>
    <t>25.09.2022 09:22:19</t>
  </si>
  <si>
    <t>25.09.2022 09:22:22</t>
  </si>
  <si>
    <t>25.09.2022 09:22:25</t>
  </si>
  <si>
    <t>25.09.2022 09:22:27</t>
  </si>
  <si>
    <t>25.09.2022 09:22:30</t>
  </si>
  <si>
    <t>25.09.2022 09:22:34</t>
  </si>
  <si>
    <t>25.09.2022 09:22:36</t>
  </si>
  <si>
    <t>25.09.2022 09:22:37</t>
  </si>
  <si>
    <t>25.09.2022 09:22:39</t>
  </si>
  <si>
    <t>25.09.2022 09:22:46</t>
  </si>
  <si>
    <t>25.09.2022 09:22:48</t>
  </si>
  <si>
    <t>25.09.2022 09:22:49</t>
  </si>
  <si>
    <t>25.09.2022 09:22:51</t>
  </si>
  <si>
    <t>25.09.2022 09:22:52</t>
  </si>
  <si>
    <t>25.09.2022 09:22:54</t>
  </si>
  <si>
    <t>25.09.2022 09:22:58</t>
  </si>
  <si>
    <t>25.09.2022 09:22:59</t>
  </si>
  <si>
    <t>25.09.2022 09:24:37</t>
  </si>
  <si>
    <t>25.09.2022 09:24:38</t>
  </si>
  <si>
    <t>25.09.2022 09:24:40</t>
  </si>
  <si>
    <t>25.09.2022 09:24:43</t>
  </si>
  <si>
    <t>25.09.2022 09:24:44</t>
  </si>
  <si>
    <t>25.09.2022 09:24:47</t>
  </si>
  <si>
    <t>25.09.2022 09:24:49</t>
  </si>
  <si>
    <t>25.09.2022 09:25:40</t>
  </si>
  <si>
    <t>25.09.2022 09:25:43</t>
  </si>
  <si>
    <t>25.09.2022 09:25:44</t>
  </si>
  <si>
    <t>25.09.2022 09:25:47</t>
  </si>
  <si>
    <t>25.09.2022 09:26:19</t>
  </si>
  <si>
    <t>25.09.2022 09:26:20</t>
  </si>
  <si>
    <t>25.09.2022 09:26:22</t>
  </si>
  <si>
    <t>25.09.2022 09:26:23</t>
  </si>
  <si>
    <t>25.09.2022 09:26:25</t>
  </si>
  <si>
    <t>25.09.2022 09:26:26</t>
  </si>
  <si>
    <t>25.09.2022 09:27:04</t>
  </si>
  <si>
    <t>25.09.2022 09:27:05</t>
  </si>
  <si>
    <t>25.09.2022 09:27:07</t>
  </si>
  <si>
    <t>25.09.2022 09:27:08</t>
  </si>
  <si>
    <t>25.09.2022 09:27:10</t>
  </si>
  <si>
    <t>25.09.2022 09:27:11</t>
  </si>
  <si>
    <t>25.09.2022 09:27:55</t>
  </si>
  <si>
    <t>25.09.2022 09:27:56</t>
  </si>
  <si>
    <t>25.09.2022 09:27:58</t>
  </si>
  <si>
    <t>25.09.2022 09:27:59</t>
  </si>
  <si>
    <t>25.09.2022 09:28:01</t>
  </si>
  <si>
    <t>25.09.2022 09:28:02</t>
  </si>
  <si>
    <t>25.09.2022 09:29:32</t>
  </si>
  <si>
    <t>25.09.2022 09:29:34</t>
  </si>
  <si>
    <t>25.09.2022 09:29:35</t>
  </si>
  <si>
    <t>25.09.2022 09:29:37</t>
  </si>
  <si>
    <t>25.09.2022 09:29:38</t>
  </si>
  <si>
    <t>25.09.2022 09:29:41</t>
  </si>
  <si>
    <t>25.09.2022 09:29:43</t>
  </si>
  <si>
    <t>25.09.2022 09:29:46</t>
  </si>
  <si>
    <t>25.09.2022 09:30:13</t>
  </si>
  <si>
    <t>25.09.2022 09:30:14</t>
  </si>
  <si>
    <t>25.09.2022 09:30:16</t>
  </si>
  <si>
    <t>25.09.2022 09:30:17</t>
  </si>
  <si>
    <t>25.09.2022 09:30:19</t>
  </si>
  <si>
    <t>25.09.2022 09:30:20</t>
  </si>
  <si>
    <t>25.09.2022 09:30:22</t>
  </si>
  <si>
    <t>25.09.2022 09:30:35</t>
  </si>
  <si>
    <t>25.09.2022 09:30:37</t>
  </si>
  <si>
    <t>25.09.2022 09:30:38</t>
  </si>
  <si>
    <t>25.09.2022 09:30:40</t>
  </si>
  <si>
    <t>25.09.2022 09:30:41</t>
  </si>
  <si>
    <t>25.09.2022 09:30:43</t>
  </si>
  <si>
    <t>25.09.2022 09:30:44</t>
  </si>
  <si>
    <t>25.09.2022 09:31:05</t>
  </si>
  <si>
    <t>25.09.2022 09:31:07</t>
  </si>
  <si>
    <t>25.09.2022 09:31:08</t>
  </si>
  <si>
    <t>25.09.2022 09:31:10</t>
  </si>
  <si>
    <t>25.09.2022 09:31:11</t>
  </si>
  <si>
    <t>25.09.2022 09:32:32</t>
  </si>
  <si>
    <t>25.09.2022 09:32:35</t>
  </si>
  <si>
    <t>25.09.2022 09:32:37</t>
  </si>
  <si>
    <t>25.09.2022 09:32:38</t>
  </si>
  <si>
    <t>25.09.2022 09:32:50</t>
  </si>
  <si>
    <t>25.09.2022 09:32:52</t>
  </si>
  <si>
    <t>25.09.2022 09:32:53</t>
  </si>
  <si>
    <t>25.09.2022 09:32:55</t>
  </si>
  <si>
    <t>25.09.2022 09:32:56</t>
  </si>
  <si>
    <t>25.09.2022 09:32:58</t>
  </si>
  <si>
    <t>25.09.2022 09:32:59</t>
  </si>
  <si>
    <t>25.09.2022 09:33:01</t>
  </si>
  <si>
    <t>25.09.2022 09:33:02</t>
  </si>
  <si>
    <t>25.09.2022 09:33:04</t>
  </si>
  <si>
    <t>25.09.2022 09:33:05</t>
  </si>
  <si>
    <t>25.09.2022 09:33:07</t>
  </si>
  <si>
    <t>25.09.2022 09:33:08</t>
  </si>
  <si>
    <t>25.09.2022 09:33:11</t>
  </si>
  <si>
    <t>25.09.2022 09:33:13</t>
  </si>
  <si>
    <t>25.09.2022 09:33:14</t>
  </si>
  <si>
    <t>25.09.2022 09:33:16</t>
  </si>
  <si>
    <t>25.09.2022 09:34:20</t>
  </si>
  <si>
    <t>25.09.2022 09:34:25</t>
  </si>
  <si>
    <t>25.09.2022 09:34:26</t>
  </si>
  <si>
    <t>25.09.2022 09:34:28</t>
  </si>
  <si>
    <t>25.09.2022 09:34:29</t>
  </si>
  <si>
    <t>25.09.2022 09:34:31</t>
  </si>
  <si>
    <t>25.09.2022 09:34:32</t>
  </si>
  <si>
    <t>25.09.2022 09:34:34</t>
  </si>
  <si>
    <t>25.09.2022 09:35:13</t>
  </si>
  <si>
    <t>25.09.2022 09:35:14</t>
  </si>
  <si>
    <t>25.09.2022 09:35:16</t>
  </si>
  <si>
    <t>25.09.2022 09:35:17</t>
  </si>
  <si>
    <t>25.09.2022 09:35:19</t>
  </si>
  <si>
    <t>25.09.2022 09:35:20</t>
  </si>
  <si>
    <t>25.09.2022 09:35:22</t>
  </si>
  <si>
    <t>25.09.2022 09:35:29</t>
  </si>
  <si>
    <t>25.09.2022 09:35:31</t>
  </si>
  <si>
    <t>25.09.2022 09:35:32</t>
  </si>
  <si>
    <t>25.09.2022 09:35:35</t>
  </si>
  <si>
    <t>25.09.2022 09:35:37</t>
  </si>
  <si>
    <t>25.09.2022 09:35:40</t>
  </si>
  <si>
    <t>25.09.2022 09:37:10</t>
  </si>
  <si>
    <t>25.09.2022 09:37:14</t>
  </si>
  <si>
    <t>25.09.2022 09:37:16</t>
  </si>
  <si>
    <t>25.09.2022 09:37:17</t>
  </si>
  <si>
    <t>25.09.2022 09:37:19</t>
  </si>
  <si>
    <t>25.09.2022 09:37:20</t>
  </si>
  <si>
    <t>25.09.2022 09:37:22</t>
  </si>
  <si>
    <t>25.09.2022 09:37:23</t>
  </si>
  <si>
    <t>25.09.2022 09:37:25</t>
  </si>
  <si>
    <t>25.09.2022 09:37:29</t>
  </si>
  <si>
    <t>25.09.2022 09:38:35</t>
  </si>
  <si>
    <t>25.09.2022 09:38:37</t>
  </si>
  <si>
    <t>25.09.2022 09:38:38</t>
  </si>
  <si>
    <t>25.09.2022 09:38:40</t>
  </si>
  <si>
    <t>25.09.2022 09:38:41</t>
  </si>
  <si>
    <t>25.09.2022 09:38:43</t>
  </si>
  <si>
    <t>25.09.2022 09:38:53</t>
  </si>
  <si>
    <t>25.09.2022 09:38:56</t>
  </si>
  <si>
    <t>25.09.2022 09:38:59</t>
  </si>
  <si>
    <t>25.09.2022 09:39:01</t>
  </si>
  <si>
    <t>25.09.2022 09:39:02</t>
  </si>
  <si>
    <t>25.09.2022 09:40:29</t>
  </si>
  <si>
    <t>25.09.2022 09:40:31</t>
  </si>
  <si>
    <t>25.09.2022 09:40:32</t>
  </si>
  <si>
    <t>25.09.2022 09:40:35</t>
  </si>
  <si>
    <t>25.09.2022 09:40:37</t>
  </si>
  <si>
    <t>25.09.2022 09:40:38</t>
  </si>
  <si>
    <t>25.09.2022 09:40:40</t>
  </si>
  <si>
    <t>25.09.2022 09:40:49</t>
  </si>
  <si>
    <t>25.09.2022 09:40:53</t>
  </si>
  <si>
    <t>25.09.2022 09:41:32</t>
  </si>
  <si>
    <t>25.09.2022 09:41:34</t>
  </si>
  <si>
    <t>25.09.2022 09:41:35</t>
  </si>
  <si>
    <t>25.09.2022 09:41:37</t>
  </si>
  <si>
    <t>25.09.2022 09:42:05</t>
  </si>
  <si>
    <t>25.09.2022 09:42:07</t>
  </si>
  <si>
    <t>25.09.2022 09:42:08</t>
  </si>
  <si>
    <t>25.09.2022 09:42:10</t>
  </si>
  <si>
    <t>25.09.2022 09:42:11</t>
  </si>
  <si>
    <t>25.09.2022 09:42:13</t>
  </si>
  <si>
    <t>25.09.2022 09:43:19</t>
  </si>
  <si>
    <t>25.09.2022 09:43:23</t>
  </si>
  <si>
    <t>25.09.2022 09:43:25</t>
  </si>
  <si>
    <t>25.09.2022 09:43:28</t>
  </si>
  <si>
    <t>25.09.2022 09:43:32</t>
  </si>
  <si>
    <t>25.09.2022 09:43:34</t>
  </si>
  <si>
    <t>25.09.2022 09:43:37</t>
  </si>
  <si>
    <t>25.09.2022 09:43:38</t>
  </si>
  <si>
    <t>25.09.2022 09:44:42</t>
  </si>
  <si>
    <t>25.09.2022 09:44:44</t>
  </si>
  <si>
    <t>25.09.2022 09:44:45</t>
  </si>
  <si>
    <t>25.09.2022 09:44:47</t>
  </si>
  <si>
    <t>25.09.2022 09:44:50</t>
  </si>
  <si>
    <t>25.09.2022 09:44:51</t>
  </si>
  <si>
    <t>25.09.2022 09:45:30</t>
  </si>
  <si>
    <t>25.09.2022 09:45:32</t>
  </si>
  <si>
    <t>25.09.2022 09:45:33</t>
  </si>
  <si>
    <t>25.09.2022 09:45:35</t>
  </si>
  <si>
    <t>25.09.2022 09:45:38</t>
  </si>
  <si>
    <t>25.09.2022 09:45:50</t>
  </si>
  <si>
    <t>25.09.2022 09:45:53</t>
  </si>
  <si>
    <t>25.09.2022 09:46:30</t>
  </si>
  <si>
    <t>25.09.2022 09:46:33</t>
  </si>
  <si>
    <t>25.09.2022 09:47:48</t>
  </si>
  <si>
    <t>25.09.2022 09:47:50</t>
  </si>
  <si>
    <t>25.09.2022 09:47:51</t>
  </si>
  <si>
    <t>25.09.2022 09:47:54</t>
  </si>
  <si>
    <t>25.09.2022 09:48:15</t>
  </si>
  <si>
    <t>25.09.2022 09:48:18</t>
  </si>
  <si>
    <t>25.09.2022 09:48:20</t>
  </si>
  <si>
    <t>25.09.2022 09:48:21</t>
  </si>
  <si>
    <t>25.09.2022 09:48:24</t>
  </si>
  <si>
    <t>25.09.2022 09:48:26</t>
  </si>
  <si>
    <t>25.09.2022 09:48:27</t>
  </si>
  <si>
    <t>25.09.2022 09:48:32</t>
  </si>
  <si>
    <t>25.09.2022 09:48:33</t>
  </si>
  <si>
    <t>25.09.2022 09:48:36</t>
  </si>
  <si>
    <t>25.09.2022 09:48:38</t>
  </si>
  <si>
    <t>25.09.2022 09:48:39</t>
  </si>
  <si>
    <t>25.09.2022 09:49:53</t>
  </si>
  <si>
    <t>25.09.2022 09:49:54</t>
  </si>
  <si>
    <t>25.09.2022 09:49:56</t>
  </si>
  <si>
    <t>25.09.2022 09:49:59</t>
  </si>
  <si>
    <t>25.09.2022 09:50:02</t>
  </si>
  <si>
    <t>25.09.2022 09:50:20</t>
  </si>
  <si>
    <t>25.09.2022 09:50:21</t>
  </si>
  <si>
    <t>25.09.2022 09:50:23</t>
  </si>
  <si>
    <t>25.09.2022 09:50:24</t>
  </si>
  <si>
    <t>25.09.2022 09:50:26</t>
  </si>
  <si>
    <t>25.09.2022 09:50:27</t>
  </si>
  <si>
    <t>25.09.2022 09:51:03</t>
  </si>
  <si>
    <t>25.09.2022 09:51:05</t>
  </si>
  <si>
    <t>25.09.2022 09:51:06</t>
  </si>
  <si>
    <t>25.09.2022 09:51:08</t>
  </si>
  <si>
    <t>25.09.2022 09:52:05</t>
  </si>
  <si>
    <t>25.09.2022 09:52:06</t>
  </si>
  <si>
    <t>25.09.2022 09:52:08</t>
  </si>
  <si>
    <t>25.09.2022 09:52:09</t>
  </si>
  <si>
    <t>25.09.2022 09:52:11</t>
  </si>
  <si>
    <t>25.09.2022 09:52:12</t>
  </si>
  <si>
    <t>25.09.2022 09:52:15</t>
  </si>
  <si>
    <t>25.09.2022 09:52:17</t>
  </si>
  <si>
    <t>25.09.2022 09:52:18</t>
  </si>
  <si>
    <t>25.09.2022 09:52:20</t>
  </si>
  <si>
    <t>25.09.2022 09:52:32</t>
  </si>
  <si>
    <t>25.09.2022 09:52:33</t>
  </si>
  <si>
    <t>25.09.2022 09:52:35</t>
  </si>
  <si>
    <t>25.09.2022 09:52:36</t>
  </si>
  <si>
    <t>25.09.2022 09:52:38</t>
  </si>
  <si>
    <t>25.09.2022 09:52:39</t>
  </si>
  <si>
    <t>25.09.2022 09:52:48</t>
  </si>
  <si>
    <t>25.09.2022 09:52:53</t>
  </si>
  <si>
    <t>25.09.2022 09:53:26</t>
  </si>
  <si>
    <t>25.09.2022 09:53:27</t>
  </si>
  <si>
    <t>25.09.2022 09:53:29</t>
  </si>
  <si>
    <t>25.09.2022 09:53:30</t>
  </si>
  <si>
    <t>25.09.2022 09:53:32</t>
  </si>
  <si>
    <t>25.09.2022 09:53:33</t>
  </si>
  <si>
    <t>25.09.2022 09:53:35</t>
  </si>
  <si>
    <t>25.09.2022 09:53:36</t>
  </si>
  <si>
    <t>25.09.2022 09:54:06</t>
  </si>
  <si>
    <t>25.09.2022 09:54:08</t>
  </si>
  <si>
    <t>25.09.2022 09:54:11</t>
  </si>
  <si>
    <t>25.09.2022 09:54:12</t>
  </si>
  <si>
    <t>25.09.2022 09:54:14</t>
  </si>
  <si>
    <t>25.09.2022 09:54:15</t>
  </si>
  <si>
    <t>25.09.2022 09:54:17</t>
  </si>
  <si>
    <t>25.09.2022 09:54:18</t>
  </si>
  <si>
    <t>25.09.2022 09:54:20</t>
  </si>
  <si>
    <t>25.09.2022 09:54:21</t>
  </si>
  <si>
    <t>25.09.2022 09:54:23</t>
  </si>
  <si>
    <t>25.09.2022 09:54:24</t>
  </si>
  <si>
    <t>25.09.2022 09:54:26</t>
  </si>
  <si>
    <t>25.09.2022 09:54:27</t>
  </si>
  <si>
    <t>25.09.2022 09:54:40</t>
  </si>
  <si>
    <t>25.09.2022 09:54:42</t>
  </si>
  <si>
    <t>25.09.2022 09:54:43</t>
  </si>
  <si>
    <t>25.09.2022 09:54:45</t>
  </si>
  <si>
    <t>25.09.2022 09:54:46</t>
  </si>
  <si>
    <t>25.09.2022 09:54:48</t>
  </si>
  <si>
    <t>25.09.2022 09:54:49</t>
  </si>
  <si>
    <t>25.09.2022 09:54:51</t>
  </si>
  <si>
    <t>25.09.2022 09:54:52</t>
  </si>
  <si>
    <t>25.09.2022 09:54:54</t>
  </si>
  <si>
    <t>25.09.2022 09:55:06</t>
  </si>
  <si>
    <t>25.09.2022 09:55:09</t>
  </si>
  <si>
    <t>25.09.2022 09:55:10</t>
  </si>
  <si>
    <t>25.09.2022 09:55:12</t>
  </si>
  <si>
    <t>25.09.2022 09:55:13</t>
  </si>
  <si>
    <t>25.09.2022 09:55:15</t>
  </si>
  <si>
    <t>25.09.2022 09:55:16</t>
  </si>
  <si>
    <t>25.09.2022 09:55:51</t>
  </si>
  <si>
    <t>25.09.2022 09:55:52</t>
  </si>
  <si>
    <t>25.09.2022 09:55:55</t>
  </si>
  <si>
    <t>25.09.2022 09:55:57</t>
  </si>
  <si>
    <t>25.09.2022 09:55:58</t>
  </si>
  <si>
    <t>25.09.2022 09:56:00</t>
  </si>
  <si>
    <t>25.09.2022 09:56:01</t>
  </si>
  <si>
    <t>25.09.2022 09:56:03</t>
  </si>
  <si>
    <t>25.09.2022 09:56:04</t>
  </si>
  <si>
    <t>25.09.2022 09:57:31</t>
  </si>
  <si>
    <t>25.09.2022 09:57:33</t>
  </si>
  <si>
    <t>25.09.2022 09:57:34</t>
  </si>
  <si>
    <t>25.09.2022 09:57:36</t>
  </si>
  <si>
    <t>25.09.2022 09:57:37</t>
  </si>
  <si>
    <t>25.09.2022 09:58:09</t>
  </si>
  <si>
    <t>25.09.2022 09:58:10</t>
  </si>
  <si>
    <t>25.09.2022 09:58:12</t>
  </si>
  <si>
    <t>25.09.2022 09:58:13</t>
  </si>
  <si>
    <t>25.09.2022 09:58:15</t>
  </si>
  <si>
    <t>25.09.2022 09:58:16</t>
  </si>
  <si>
    <t>25.09.2022 09:58:18</t>
  </si>
  <si>
    <t>25.09.2022 09:58:19</t>
  </si>
  <si>
    <t>25.09.2022 09:58:24</t>
  </si>
  <si>
    <t>25.09.2022 09:58:25</t>
  </si>
  <si>
    <t>25.09.2022 09:58:27</t>
  </si>
  <si>
    <t>25.09.2022 09:58:48</t>
  </si>
  <si>
    <t>25.09.2022 09:58:49</t>
  </si>
  <si>
    <t>25.09.2022 09:58:51</t>
  </si>
  <si>
    <t>25.09.2022 09:58:52</t>
  </si>
  <si>
    <t>25.09.2022 10:00:09</t>
  </si>
  <si>
    <t>25.09.2022 10:00:10</t>
  </si>
  <si>
    <t>25.09.2022 10:00:13</t>
  </si>
  <si>
    <t>25.09.2022 10:00:58</t>
  </si>
  <si>
    <t>25.09.2022 10:01:00</t>
  </si>
  <si>
    <t>25.09.2022 10:01:01</t>
  </si>
  <si>
    <t>25.09.2022 10:01:04</t>
  </si>
  <si>
    <t>25.09.2022 10:01:06</t>
  </si>
  <si>
    <t>25.09.2022 10:01:10</t>
  </si>
  <si>
    <t>25.09.2022 10:01:12</t>
  </si>
  <si>
    <t>25.09.2022 10:01:13</t>
  </si>
  <si>
    <t>25.09.2022 10:01:15</t>
  </si>
  <si>
    <t>25.09.2022 10:01:16</t>
  </si>
  <si>
    <t>25.09.2022 10:01:18</t>
  </si>
  <si>
    <t>25.09.2022 10:01:19</t>
  </si>
  <si>
    <t>25.09.2022 10:01:37</t>
  </si>
  <si>
    <t>25.09.2022 10:01:39</t>
  </si>
  <si>
    <t>25.09.2022 10:01:40</t>
  </si>
  <si>
    <t>25.09.2022 10:01:42</t>
  </si>
  <si>
    <t>25.09.2022 10:01:43</t>
  </si>
  <si>
    <t>25.09.2022 10:01:45</t>
  </si>
  <si>
    <t>25.09.2022 10:01:46</t>
  </si>
  <si>
    <t>25.09.2022 10:01:48</t>
  </si>
  <si>
    <t>25.09.2022 10:01:54</t>
  </si>
  <si>
    <t>25.09.2022 10:02:52</t>
  </si>
  <si>
    <t>25.09.2022 10:03:26</t>
  </si>
  <si>
    <t>25.09.2022 10:03:28</t>
  </si>
  <si>
    <t>25.09.2022 10:03:29</t>
  </si>
  <si>
    <t>25.09.2022 10:03:32</t>
  </si>
  <si>
    <t>25.09.2022 10:03:35</t>
  </si>
  <si>
    <t>25.09.2022 10:03:47</t>
  </si>
  <si>
    <t>25.09.2022 10:03:49</t>
  </si>
  <si>
    <t>25.09.2022 10:03:50</t>
  </si>
  <si>
    <t>25.09.2022 10:03:52</t>
  </si>
  <si>
    <t>25.09.2022 10:03:53</t>
  </si>
  <si>
    <t>25.09.2022 10:03:55</t>
  </si>
  <si>
    <t>25.09.2022 10:03:56</t>
  </si>
  <si>
    <t>25.09.2022 10:03:58</t>
  </si>
  <si>
    <t>25.09.2022 10:04:01</t>
  </si>
  <si>
    <t>25.09.2022 10:04:08</t>
  </si>
  <si>
    <t>25.09.2022 10:04:10</t>
  </si>
  <si>
    <t>25.09.2022 10:04:42</t>
  </si>
  <si>
    <t>25.09.2022 10:05:15</t>
  </si>
  <si>
    <t>25.09.2022 10:05:16</t>
  </si>
  <si>
    <t>25.09.2022 10:05:18</t>
  </si>
  <si>
    <t>25.09.2022 10:05:19</t>
  </si>
  <si>
    <t>25.09.2022 10:06:00</t>
  </si>
  <si>
    <t>25.09.2022 10:08:11</t>
  </si>
  <si>
    <t>25.09.2022 10:08:12</t>
  </si>
  <si>
    <t>25.09.2022 10:08:14</t>
  </si>
  <si>
    <t>25.09.2022 10:08:15</t>
  </si>
  <si>
    <t>25.09.2022 10:08:17</t>
  </si>
  <si>
    <t>25.09.2022 10:08:20</t>
  </si>
  <si>
    <t>25.09.2022 10:08:21</t>
  </si>
  <si>
    <t>25.09.2022 10:08:23</t>
  </si>
  <si>
    <t>25.09.2022 10:08:32</t>
  </si>
  <si>
    <t>25.09.2022 10:08:33</t>
  </si>
  <si>
    <t>25.09.2022 10:08:35</t>
  </si>
  <si>
    <t>25.09.2022 10:08:36</t>
  </si>
  <si>
    <t>25.09.2022 10:08:38</t>
  </si>
  <si>
    <t>25.09.2022 10:08:39</t>
  </si>
  <si>
    <t>25.09.2022 10:08:41</t>
  </si>
  <si>
    <t>25.09.2022 10:10:09</t>
  </si>
  <si>
    <t>25.09.2022 10:11:39</t>
  </si>
  <si>
    <t>25.09.2022 10:11:40</t>
  </si>
  <si>
    <t>25.09.2022 10:11:42</t>
  </si>
  <si>
    <t>25.09.2022 10:11:43</t>
  </si>
  <si>
    <t>25.09.2022 10:11:45</t>
  </si>
  <si>
    <t>25.09.2022 10:11:46</t>
  </si>
  <si>
    <t>25.09.2022 10:11:48</t>
  </si>
  <si>
    <t>25.09.2022 10:12:04</t>
  </si>
  <si>
    <t>25.09.2022 10:13:02</t>
  </si>
  <si>
    <t>25.09.2022 10:13:04</t>
  </si>
  <si>
    <t>25.09.2022 10:13:05</t>
  </si>
  <si>
    <t>25.09.2022 10:13:07</t>
  </si>
  <si>
    <t>25.09.2022 10:13:41</t>
  </si>
  <si>
    <t>25.09.2022 10:13:44</t>
  </si>
  <si>
    <t>25.09.2022 10:14:43</t>
  </si>
  <si>
    <t>25.09.2022 10:14:46</t>
  </si>
  <si>
    <t>25.09.2022 10:15:19</t>
  </si>
  <si>
    <t>25.09.2022 10:15:20</t>
  </si>
  <si>
    <t>25.09.2022 10:16:14</t>
  </si>
  <si>
    <t>25.09.2022 10:16:15</t>
  </si>
  <si>
    <t>25.09.2022 10:16:17</t>
  </si>
  <si>
    <t>25.09.2022 10:16:18</t>
  </si>
  <si>
    <t>25.09.2022 10:16:20</t>
  </si>
  <si>
    <t>25.09.2022 10:16:21</t>
  </si>
  <si>
    <t>25.09.2022 10:16:24</t>
  </si>
  <si>
    <t>25.09.2022 10:16:26</t>
  </si>
  <si>
    <t>25.09.2022 10:16:27</t>
  </si>
  <si>
    <t>25.09.2022 10:16:29</t>
  </si>
  <si>
    <t>25.09.2022 10:16:30</t>
  </si>
  <si>
    <t>25.09.2022 10:16:33</t>
  </si>
  <si>
    <t>25.09.2022 10:16:35</t>
  </si>
  <si>
    <t>25.09.2022 10:16:42</t>
  </si>
  <si>
    <t>25.09.2022 10:16:45</t>
  </si>
  <si>
    <t>25.09.2022 10:16:48</t>
  </si>
  <si>
    <t>25.09.2022 10:17:24</t>
  </si>
  <si>
    <t>25.09.2022 10:17:25</t>
  </si>
  <si>
    <t>25.09.2022 10:17:27</t>
  </si>
  <si>
    <t>25.09.2022 10:17:28</t>
  </si>
  <si>
    <t>25.09.2022 10:17:30</t>
  </si>
  <si>
    <t>25.09.2022 10:17:31</t>
  </si>
  <si>
    <t>25.09.2022 10:17:33</t>
  </si>
  <si>
    <t>25.09.2022 10:18:45</t>
  </si>
  <si>
    <t>25.09.2022 10:19:28</t>
  </si>
  <si>
    <t>25.09.2022 10:19:30</t>
  </si>
  <si>
    <t>25.09.2022 10:19:31</t>
  </si>
  <si>
    <t>25.09.2022 10:19:33</t>
  </si>
  <si>
    <t>25.09.2022 10:19:34</t>
  </si>
  <si>
    <t>25.09.2022 10:19:36</t>
  </si>
  <si>
    <t>25.09.2022 10:20:07</t>
  </si>
  <si>
    <t>25.09.2022 10:20:09</t>
  </si>
  <si>
    <t>25.09.2022 10:20:10</t>
  </si>
  <si>
    <t>25.09.2022 10:20:12</t>
  </si>
  <si>
    <t>25.09.2022 10:20:13</t>
  </si>
  <si>
    <t>25.09.2022 10:20:15</t>
  </si>
  <si>
    <t>25.09.2022 10:20:16</t>
  </si>
  <si>
    <t>25.09.2022 10:20:21</t>
  </si>
  <si>
    <t>25.09.2022 10:21:01</t>
  </si>
  <si>
    <t>25.09.2022 10:21:02</t>
  </si>
  <si>
    <t>25.09.2022 10:21:04</t>
  </si>
  <si>
    <t>25.09.2022 10:21:05</t>
  </si>
  <si>
    <t>25.09.2022 10:21:07</t>
  </si>
  <si>
    <t>25.09.2022 10:21:08</t>
  </si>
  <si>
    <t>25.09.2022 10:22:35</t>
  </si>
  <si>
    <t>25.09.2022 10:22:37</t>
  </si>
  <si>
    <t>25.09.2022 10:22:38</t>
  </si>
  <si>
    <t>25.09.2022 10:22:40</t>
  </si>
  <si>
    <t>25.09.2022 10:22:41</t>
  </si>
  <si>
    <t>25.09.2022 10:22:43</t>
  </si>
  <si>
    <t>25.09.2022 10:22:44</t>
  </si>
  <si>
    <t>25.09.2022 10:22:46</t>
  </si>
  <si>
    <t>25.09.2022 10:22:47</t>
  </si>
  <si>
    <t>25.09.2022 10:23:10</t>
  </si>
  <si>
    <t>25.09.2022 10:24:18</t>
  </si>
  <si>
    <t>25.09.2022 10:24:20</t>
  </si>
  <si>
    <t>25.09.2022 10:24:21</t>
  </si>
  <si>
    <t>25.09.2022 10:24:23</t>
  </si>
  <si>
    <t>25.09.2022 10:24:24</t>
  </si>
  <si>
    <t>25.09.2022 10:24:26</t>
  </si>
  <si>
    <t>25.09.2022 10:24:27</t>
  </si>
  <si>
    <t>25.09.2022 10:24:29</t>
  </si>
  <si>
    <t>25.09.2022 10:26:08</t>
  </si>
  <si>
    <t>25.09.2022 10:26:09</t>
  </si>
  <si>
    <t>25.09.2022 10:26:12</t>
  </si>
  <si>
    <t>25.09.2022 10:26:14</t>
  </si>
  <si>
    <t>25.09.2022 10:26:18</t>
  </si>
  <si>
    <t>25.09.2022 10:26:52</t>
  </si>
  <si>
    <t>25.09.2022 10:27:32</t>
  </si>
  <si>
    <t>25.09.2022 10:28:14</t>
  </si>
  <si>
    <t>25.09.2022 10:28:15</t>
  </si>
  <si>
    <t>25.09.2022 10:28:17</t>
  </si>
  <si>
    <t>25.09.2022 10:28:18</t>
  </si>
  <si>
    <t>25.09.2022 10:28:20</t>
  </si>
  <si>
    <t>25.09.2022 10:28:21</t>
  </si>
  <si>
    <t>25.09.2022 10:28:23</t>
  </si>
  <si>
    <t>25.09.2022 10:28:33</t>
  </si>
  <si>
    <t>25.09.2022 10:29:11</t>
  </si>
  <si>
    <t>25.09.2022 10:30:16</t>
  </si>
  <si>
    <t>25.09.2022 10:30:18</t>
  </si>
  <si>
    <t>25.09.2022 10:30:19</t>
  </si>
  <si>
    <t>25.09.2022 10:30:21</t>
  </si>
  <si>
    <t>25.09.2022 10:30:22</t>
  </si>
  <si>
    <t>25.09.2022 10:30:24</t>
  </si>
  <si>
    <t>25.09.2022 10:30:25</t>
  </si>
  <si>
    <t>25.09.2022 10:30:37</t>
  </si>
  <si>
    <t>25.09.2022 10:31:31</t>
  </si>
  <si>
    <t>25.09.2022 10:31:32</t>
  </si>
  <si>
    <t>25.09.2022 10:31:34</t>
  </si>
  <si>
    <t>25.09.2022 10:31:35</t>
  </si>
  <si>
    <t>25.09.2022 10:31:37</t>
  </si>
  <si>
    <t>25.09.2022 10:31:38</t>
  </si>
  <si>
    <t>25.09.2022 10:31:40</t>
  </si>
  <si>
    <t>25.09.2022 10:31:41</t>
  </si>
  <si>
    <t>25.09.2022 10:31:44</t>
  </si>
  <si>
    <t>25.09.2022 10:31:47</t>
  </si>
  <si>
    <t>25.09.2022 10:31:52</t>
  </si>
  <si>
    <t>25.09.2022 10:31:53</t>
  </si>
  <si>
    <t>25.09.2022 10:32:26</t>
  </si>
  <si>
    <t>25.09.2022 10:32:37</t>
  </si>
  <si>
    <t>25.09.2022 10:32:39</t>
  </si>
  <si>
    <t>25.09.2022 10:32:40</t>
  </si>
  <si>
    <t>25.09.2022 10:32:42</t>
  </si>
  <si>
    <t>25.09.2022 10:32:43</t>
  </si>
  <si>
    <t>25.09.2022 10:32:45</t>
  </si>
  <si>
    <t>25.09.2022 10:32:46</t>
  </si>
  <si>
    <t>25.09.2022 10:32:49</t>
  </si>
  <si>
    <t>25.09.2022 10:33:48</t>
  </si>
  <si>
    <t>25.09.2022 10:34:25</t>
  </si>
  <si>
    <t>25.09.2022 10:34:26</t>
  </si>
  <si>
    <t>25.09.2022 10:34:28</t>
  </si>
  <si>
    <t>25.09.2022 10:34:29</t>
  </si>
  <si>
    <t>25.09.2022 10:34:32</t>
  </si>
  <si>
    <t>25.09.2022 10:35:13</t>
  </si>
  <si>
    <t>25.09.2022 10:35:45</t>
  </si>
  <si>
    <t>25.09.2022 10:35:47</t>
  </si>
  <si>
    <t>25.09.2022 10:35:48</t>
  </si>
  <si>
    <t>25.09.2022 10:35:50</t>
  </si>
  <si>
    <t>25.09.2022 10:35:51</t>
  </si>
  <si>
    <t>25.09.2022 10:36:36</t>
  </si>
  <si>
    <t>25.09.2022 10:37:25</t>
  </si>
  <si>
    <t>25.09.2022 10:37:27</t>
  </si>
  <si>
    <t>25.09.2022 10:37:28</t>
  </si>
  <si>
    <t>25.09.2022 10:37:30</t>
  </si>
  <si>
    <t>25.09.2022 10:37:31</t>
  </si>
  <si>
    <t>25.09.2022 10:37:43</t>
  </si>
  <si>
    <t>25.09.2022 10:37:44</t>
  </si>
  <si>
    <t>25.09.2022 10:37:46</t>
  </si>
  <si>
    <t>25.09.2022 10:37:47</t>
  </si>
  <si>
    <t>25.09.2022 10:37:49</t>
  </si>
  <si>
    <t>25.09.2022 10:37:50</t>
  </si>
  <si>
    <t>25.09.2022 10:37:52</t>
  </si>
  <si>
    <t>25.09.2022 10:37:59</t>
  </si>
  <si>
    <t>25.09.2022 10:38:01</t>
  </si>
  <si>
    <t>25.09.2022 10:38:33</t>
  </si>
  <si>
    <t>25.09.2022 10:38:35</t>
  </si>
  <si>
    <t>25.09.2022 10:38:36</t>
  </si>
  <si>
    <t>25.09.2022 10:38:39</t>
  </si>
  <si>
    <t>25.09.2022 10:38:41</t>
  </si>
  <si>
    <t>25.09.2022 10:38:42</t>
  </si>
  <si>
    <t>25.09.2022 10:38:44</t>
  </si>
  <si>
    <t>25.09.2022 10:38:45</t>
  </si>
  <si>
    <t>25.09.2022 10:38:47</t>
  </si>
  <si>
    <t>25.09.2022 10:38:57</t>
  </si>
  <si>
    <t>25.09.2022 10:38:59</t>
  </si>
  <si>
    <t>25.09.2022 10:39:00</t>
  </si>
  <si>
    <t>25.09.2022 10:39:33</t>
  </si>
  <si>
    <t>25.09.2022 10:39:35</t>
  </si>
  <si>
    <t>25.09.2022 10:39:36</t>
  </si>
  <si>
    <t>25.09.2022 10:39:38</t>
  </si>
  <si>
    <t>25.09.2022 10:39:39</t>
  </si>
  <si>
    <t>25.09.2022 10:39:41</t>
  </si>
  <si>
    <t>25.09.2022 10:39:42</t>
  </si>
  <si>
    <t>25.09.2022 10:39:45</t>
  </si>
  <si>
    <t>25.09.2022 10:39:47</t>
  </si>
  <si>
    <t>25.09.2022 10:39:48</t>
  </si>
  <si>
    <t>25.09.2022 10:39:50</t>
  </si>
  <si>
    <t>25.09.2022 10:39:51</t>
  </si>
  <si>
    <t>25.09.2022 10:39:53</t>
  </si>
  <si>
    <t>25.09.2022 10:39:54</t>
  </si>
  <si>
    <t>25.09.2022 10:40:23</t>
  </si>
  <si>
    <t>25.09.2022 10:40:24</t>
  </si>
  <si>
    <t>25.09.2022 10:40:26</t>
  </si>
  <si>
    <t>25.09.2022 10:40:27</t>
  </si>
  <si>
    <t>25.09.2022 10:40:30</t>
  </si>
  <si>
    <t>25.09.2022 10:40:31</t>
  </si>
  <si>
    <t>25.09.2022 10:40:51</t>
  </si>
  <si>
    <t>25.09.2022 10:41:29</t>
  </si>
  <si>
    <t>25.09.2022 10:42:03</t>
  </si>
  <si>
    <t>25.09.2022 10:42:05</t>
  </si>
  <si>
    <t>25.09.2022 10:42:06</t>
  </si>
  <si>
    <t>25.09.2022 10:42:09</t>
  </si>
  <si>
    <t>25.09.2022 10:42:11</t>
  </si>
  <si>
    <t>25.09.2022 10:43:03</t>
  </si>
  <si>
    <t>25.09.2022 10:43:04</t>
  </si>
  <si>
    <t>25.09.2022 10:43:06</t>
  </si>
  <si>
    <t>25.09.2022 10:43:07</t>
  </si>
  <si>
    <t>25.09.2022 10:43:09</t>
  </si>
  <si>
    <t>25.09.2022 10:43:10</t>
  </si>
  <si>
    <t>25.09.2022 10:43:12</t>
  </si>
  <si>
    <t>25.09.2022 10:44:10</t>
  </si>
  <si>
    <t>25.09.2022 10:45:15</t>
  </si>
  <si>
    <t>25.09.2022 10:45:16</t>
  </si>
  <si>
    <t>25.09.2022 10:47:00</t>
  </si>
  <si>
    <t>25.09.2022 10:47:01</t>
  </si>
  <si>
    <t>25.09.2022 10:47:03</t>
  </si>
  <si>
    <t>25.09.2022 10:47:06</t>
  </si>
  <si>
    <t>25.09.2022 10:47:07</t>
  </si>
  <si>
    <t>25.09.2022 10:47:10</t>
  </si>
  <si>
    <t>25.09.2022 10:47:34</t>
  </si>
  <si>
    <t>25.09.2022 10:47:36</t>
  </si>
  <si>
    <t>25.09.2022 10:47:37</t>
  </si>
  <si>
    <t>25.09.2022 10:47:39</t>
  </si>
  <si>
    <t>25.09.2022 10:47:40</t>
  </si>
  <si>
    <t>25.09.2022 10:47:42</t>
  </si>
  <si>
    <t>25.09.2022 10:47:43</t>
  </si>
  <si>
    <t>25.09.2022 10:47:51</t>
  </si>
  <si>
    <t>25.09.2022 10:47:52</t>
  </si>
  <si>
    <t>25.09.2022 10:47:54</t>
  </si>
  <si>
    <t>25.09.2022 10:48:27</t>
  </si>
  <si>
    <t>25.09.2022 10:48:59</t>
  </si>
  <si>
    <t>25.09.2022 10:49:01</t>
  </si>
  <si>
    <t>25.09.2022 10:49:02</t>
  </si>
  <si>
    <t>25.09.2022 10:49:04</t>
  </si>
  <si>
    <t>25.09.2022 10:49:05</t>
  </si>
  <si>
    <t>25.09.2022 10:49:07</t>
  </si>
  <si>
    <t>25.09.2022 10:49:08</t>
  </si>
  <si>
    <t>25.09.2022 10:49:10</t>
  </si>
  <si>
    <t>25.09.2022 10:49:11</t>
  </si>
  <si>
    <t>25.09.2022 10:49:13</t>
  </si>
  <si>
    <t>25.09.2022 10:49:16</t>
  </si>
  <si>
    <t>25.09.2022 10:50:17</t>
  </si>
  <si>
    <t>25.09.2022 10:50:19</t>
  </si>
  <si>
    <t>25.09.2022 10:50:20</t>
  </si>
  <si>
    <t>25.09.2022 10:50:22</t>
  </si>
  <si>
    <t>25.09.2022 10:50:23</t>
  </si>
  <si>
    <t>25.09.2022 10:50:25</t>
  </si>
  <si>
    <t>25.09.2022 10:50:26</t>
  </si>
  <si>
    <t>25.09.2022 10:50:28</t>
  </si>
  <si>
    <t>25.09.2022 10:50:29</t>
  </si>
  <si>
    <t>25.09.2022 10:50:31</t>
  </si>
  <si>
    <t>25.09.2022 10:50:32</t>
  </si>
  <si>
    <t>25.09.2022 10:50:34</t>
  </si>
  <si>
    <t>25.09.2022 10:50:35</t>
  </si>
  <si>
    <t>25.09.2022 10:50:37</t>
  </si>
  <si>
    <t>25.09.2022 10:50:38</t>
  </si>
  <si>
    <t>25.09.2022 10:50:57</t>
  </si>
  <si>
    <t>25.09.2022 10:50:59</t>
  </si>
  <si>
    <t>25.09.2022 10:51:03</t>
  </si>
  <si>
    <t>25.09.2022 10:51:08</t>
  </si>
  <si>
    <t>25.09.2022 10:51:18</t>
  </si>
  <si>
    <t>25.09.2022 10:51:20</t>
  </si>
  <si>
    <t>25.09.2022 10:51:21</t>
  </si>
  <si>
    <t>25.09.2022 10:51:23</t>
  </si>
  <si>
    <t>25.09.2022 10:51:24</t>
  </si>
  <si>
    <t>25.09.2022 10:51:26</t>
  </si>
  <si>
    <t>25.09.2022 10:51:27</t>
  </si>
  <si>
    <t>25.09.2022 10:51:29</t>
  </si>
  <si>
    <t>25.09.2022 10:51:32</t>
  </si>
  <si>
    <t>25.09.2022 10:51:33</t>
  </si>
  <si>
    <t>25.09.2022 10:51:35</t>
  </si>
  <si>
    <t>25.09.2022 10:51:36</t>
  </si>
  <si>
    <t>25.09.2022 10:51:39</t>
  </si>
  <si>
    <t>25.09.2022 10:51:41</t>
  </si>
  <si>
    <t>25.09.2022 10:51:42</t>
  </si>
  <si>
    <t>25.09.2022 10:51:44</t>
  </si>
  <si>
    <t>25.09.2022 10:51:56</t>
  </si>
  <si>
    <t>25.09.2022 10:51:59</t>
  </si>
  <si>
    <t>25.09.2022 10:52:00</t>
  </si>
  <si>
    <t>25.09.2022 10:52:02</t>
  </si>
  <si>
    <t>25.09.2022 10:52:03</t>
  </si>
  <si>
    <t>25.09.2022 10:52:06</t>
  </si>
  <si>
    <t>25.09.2022 10:52:08</t>
  </si>
  <si>
    <t>25.09.2022 10:52:18</t>
  </si>
  <si>
    <t>25.09.2022 10:52:20</t>
  </si>
  <si>
    <t>25.09.2022 10:52:21</t>
  </si>
  <si>
    <t>25.09.2022 10:52:23</t>
  </si>
  <si>
    <t>25.09.2022 10:52:24</t>
  </si>
  <si>
    <t>25.09.2022 10:52:26</t>
  </si>
  <si>
    <t>25.09.2022 10:52:29</t>
  </si>
  <si>
    <t>25.09.2022 10:52:39</t>
  </si>
  <si>
    <t>25.09.2022 10:52:42</t>
  </si>
  <si>
    <t>25.09.2022 10:52:43</t>
  </si>
  <si>
    <t>25.09.2022 10:52:45</t>
  </si>
  <si>
    <t>25.09.2022 10:52:46</t>
  </si>
  <si>
    <t>25.09.2022 10:52:48</t>
  </si>
  <si>
    <t>25.09.2022 10:53:06</t>
  </si>
  <si>
    <t>25.09.2022 10:53:07</t>
  </si>
  <si>
    <t>25.09.2022 10:53:09</t>
  </si>
  <si>
    <t>25.09.2022 10:53:10</t>
  </si>
  <si>
    <t>25.09.2022 10:53:15</t>
  </si>
  <si>
    <t>25.09.2022 10:54:06</t>
  </si>
  <si>
    <t>25.09.2022 10:54:07</t>
  </si>
  <si>
    <t>25.09.2022 10:54:09</t>
  </si>
  <si>
    <t>25.09.2022 10:54:10</t>
  </si>
  <si>
    <t>25.09.2022 10:54:12</t>
  </si>
  <si>
    <t>25.09.2022 10:54:25</t>
  </si>
  <si>
    <t>25.09.2022 10:54:27</t>
  </si>
  <si>
    <t>25.09.2022 10:54:28</t>
  </si>
  <si>
    <t>25.09.2022 10:54:30</t>
  </si>
  <si>
    <t>25.09.2022 10:54:31</t>
  </si>
  <si>
    <t>25.09.2022 10:54:33</t>
  </si>
  <si>
    <t>25.09.2022 10:54:36</t>
  </si>
  <si>
    <t>25.09.2022 10:54:37</t>
  </si>
  <si>
    <t>25.09.2022 10:54:49</t>
  </si>
  <si>
    <t>25.09.2022 10:54:51</t>
  </si>
  <si>
    <t>25.09.2022 10:54:52</t>
  </si>
  <si>
    <t>25.09.2022 10:54:54</t>
  </si>
  <si>
    <t>25.09.2022 10:54:55</t>
  </si>
  <si>
    <t>25.09.2022 10:54:57</t>
  </si>
  <si>
    <t>25.09.2022 10:54:58</t>
  </si>
  <si>
    <t>25.09.2022 10:55:00</t>
  </si>
  <si>
    <t>25.09.2022 10:55:01</t>
  </si>
  <si>
    <t>25.09.2022 10:55:46</t>
  </si>
  <si>
    <t>25.09.2022 10:55:48</t>
  </si>
  <si>
    <t>25.09.2022 10:57:00</t>
  </si>
  <si>
    <t>25.09.2022 10:58:40</t>
  </si>
  <si>
    <t>25.09.2022 10:58:41</t>
  </si>
  <si>
    <t>25.09.2022 10:58:44</t>
  </si>
  <si>
    <t>25.09.2022 10:58:46</t>
  </si>
  <si>
    <t>25.09.2022 10:58:47</t>
  </si>
  <si>
    <t>25.09.2022 10:59:29</t>
  </si>
  <si>
    <t>25.09.2022 10:59:31</t>
  </si>
  <si>
    <t>25.09.2022 10:59:32</t>
  </si>
  <si>
    <t>25.09.2022 10:59:34</t>
  </si>
  <si>
    <t>25.09.2022 10:59:35</t>
  </si>
  <si>
    <t>25.09.2022 10:59:37</t>
  </si>
  <si>
    <t>25.09.2022 10:59:38</t>
  </si>
  <si>
    <t>25.09.2022 10:59:53</t>
  </si>
  <si>
    <t>25.09.2022 11:00:41</t>
  </si>
  <si>
    <t>25.09.2022 11:01:15</t>
  </si>
  <si>
    <t>25.09.2022 11:01:52</t>
  </si>
  <si>
    <t>25.09.2022 11:01:53</t>
  </si>
  <si>
    <t>25.09.2022 11:01:55</t>
  </si>
  <si>
    <t>25.09.2022 11:01:56</t>
  </si>
  <si>
    <t>25.09.2022 11:01:58</t>
  </si>
  <si>
    <t>25.09.2022 11:01:59</t>
  </si>
  <si>
    <t>25.09.2022 11:02:31</t>
  </si>
  <si>
    <t>25.09.2022 11:02:32</t>
  </si>
  <si>
    <t>25.09.2022 11:03:05</t>
  </si>
  <si>
    <t>25.09.2022 11:05:03</t>
  </si>
  <si>
    <t>25.09.2022 11:05:05</t>
  </si>
  <si>
    <t>25.09.2022 11:05:06</t>
  </si>
  <si>
    <t>25.09.2022 11:05:08</t>
  </si>
  <si>
    <t>25.09.2022 11:05:09</t>
  </si>
  <si>
    <t>25.09.2022 11:05:11</t>
  </si>
  <si>
    <t>25.09.2022 11:05:12</t>
  </si>
  <si>
    <t>25.09.2022 11:05:14</t>
  </si>
  <si>
    <t>25.09.2022 11:05:15</t>
  </si>
  <si>
    <t>25.09.2022 11:05:18</t>
  </si>
  <si>
    <t>25.09.2022 11:06:20</t>
  </si>
  <si>
    <t>25.09.2022 11:08:12</t>
  </si>
  <si>
    <t>25.09.2022 11:08:13</t>
  </si>
  <si>
    <t>25.09.2022 11:08:15</t>
  </si>
  <si>
    <t>25.09.2022 11:08:16</t>
  </si>
  <si>
    <t>25.09.2022 11:08:18</t>
  </si>
  <si>
    <t>25.09.2022 11:08:19</t>
  </si>
  <si>
    <t>25.09.2022 11:08:21</t>
  </si>
  <si>
    <t>25.09.2022 11:08:22</t>
  </si>
  <si>
    <t>25.09.2022 11:08:24</t>
  </si>
  <si>
    <t>25.09.2022 11:08:25</t>
  </si>
  <si>
    <t>25.09.2022 11:08:27</t>
  </si>
  <si>
    <t>25.09.2022 11:08:28</t>
  </si>
  <si>
    <t>25.09.2022 11:09:19</t>
  </si>
  <si>
    <t>25.09.2022 11:09:21</t>
  </si>
  <si>
    <t>25.09.2022 11:09:22</t>
  </si>
  <si>
    <t>25.09.2022 11:09:24</t>
  </si>
  <si>
    <t>25.09.2022 11:09:27</t>
  </si>
  <si>
    <t>25.09.2022 11:09:28</t>
  </si>
  <si>
    <t>25.09.2022 11:09:30</t>
  </si>
  <si>
    <t>25.09.2022 11:10:11</t>
  </si>
  <si>
    <t>25.09.2022 11:10:13</t>
  </si>
  <si>
    <t>25.09.2022 11:10:14</t>
  </si>
  <si>
    <t>25.09.2022 11:10:16</t>
  </si>
  <si>
    <t>25.09.2022 11:10:17</t>
  </si>
  <si>
    <t>25.09.2022 11:10:20</t>
  </si>
  <si>
    <t>25.09.2022 11:10:26</t>
  </si>
  <si>
    <t>25.09.2022 11:10:28</t>
  </si>
  <si>
    <t>25.09.2022 11:10:29</t>
  </si>
  <si>
    <t>25.09.2022 11:10:31</t>
  </si>
  <si>
    <t>25.09.2022 11:10:35</t>
  </si>
  <si>
    <t>25.09.2022 11:10:36</t>
  </si>
  <si>
    <t>25.09.2022 11:10:38</t>
  </si>
  <si>
    <t>25.09.2022 11:10:39</t>
  </si>
  <si>
    <t>25.09.2022 11:10:41</t>
  </si>
  <si>
    <t>25.09.2022 11:10:42</t>
  </si>
  <si>
    <t>25.09.2022 11:10:44</t>
  </si>
  <si>
    <t>25.09.2022 11:10:45</t>
  </si>
  <si>
    <t>25.09.2022 11:10:47</t>
  </si>
  <si>
    <t>25.09.2022 11:12:32</t>
  </si>
  <si>
    <t>25.09.2022 11:12:33</t>
  </si>
  <si>
    <t>25.09.2022 11:12:35</t>
  </si>
  <si>
    <t>25.09.2022 11:12:41</t>
  </si>
  <si>
    <t>25.09.2022 11:12:44</t>
  </si>
  <si>
    <t>25.09.2022 11:12:45</t>
  </si>
  <si>
    <t>25.09.2022 11:12:57</t>
  </si>
  <si>
    <t>25.09.2022 11:12:59</t>
  </si>
  <si>
    <t>25.09.2022 11:13:00</t>
  </si>
  <si>
    <t>25.09.2022 11:13:02</t>
  </si>
  <si>
    <t>25.09.2022 11:13:03</t>
  </si>
  <si>
    <t>25.09.2022 11:13:05</t>
  </si>
  <si>
    <t>25.09.2022 11:13:06</t>
  </si>
  <si>
    <t>25.09.2022 11:13:08</t>
  </si>
  <si>
    <t>25.09.2022 11:13:11</t>
  </si>
  <si>
    <t>25.09.2022 11:13:30</t>
  </si>
  <si>
    <t>25.09.2022 11:13:35</t>
  </si>
  <si>
    <t>25.09.2022 11:13:36</t>
  </si>
  <si>
    <t>25.09.2022 11:13:39</t>
  </si>
  <si>
    <t>25.09.2022 11:13:53</t>
  </si>
  <si>
    <t>25.09.2022 11:13:54</t>
  </si>
  <si>
    <t>25.09.2022 11:13:59</t>
  </si>
  <si>
    <t>25.09.2022 11:14:00</t>
  </si>
  <si>
    <t>25.09.2022 11:14:02</t>
  </si>
  <si>
    <t>25.09.2022 11:14:03</t>
  </si>
  <si>
    <t>25.09.2022 11:14:33</t>
  </si>
  <si>
    <t>25.09.2022 11:14:35</t>
  </si>
  <si>
    <t>25.09.2022 11:14:36</t>
  </si>
  <si>
    <t>25.09.2022 11:14:38</t>
  </si>
  <si>
    <t>25.09.2022 11:14:41</t>
  </si>
  <si>
    <t>25.09.2022 11:14:48</t>
  </si>
  <si>
    <t>25.09.2022 11:14:50</t>
  </si>
  <si>
    <t>25.09.2022 11:14:51</t>
  </si>
  <si>
    <t>25.09.2022 11:14:53</t>
  </si>
  <si>
    <t>25.09.2022 11:15:02</t>
  </si>
  <si>
    <t>25.09.2022 11:15:03</t>
  </si>
  <si>
    <t>25.09.2022 11:15:05</t>
  </si>
  <si>
    <t>25.09.2022 11:15:06</t>
  </si>
  <si>
    <t>25.09.2022 11:15:08</t>
  </si>
  <si>
    <t>25.09.2022 11:15:09</t>
  </si>
  <si>
    <t>25.09.2022 11:15:14</t>
  </si>
  <si>
    <t>25.09.2022 11:15:47</t>
  </si>
  <si>
    <t>25.09.2022 11:15:48</t>
  </si>
  <si>
    <t>25.09.2022 11:15:50</t>
  </si>
  <si>
    <t>25.09.2022 11:15:51</t>
  </si>
  <si>
    <t>25.09.2022 11:15:53</t>
  </si>
  <si>
    <t>25.09.2022 11:15:54</t>
  </si>
  <si>
    <t>25.09.2022 11:15:56</t>
  </si>
  <si>
    <t>25.09.2022 11:16:20</t>
  </si>
  <si>
    <t>25.09.2022 11:16:21</t>
  </si>
  <si>
    <t>25.09.2022 11:16:24</t>
  </si>
  <si>
    <t>25.09.2022 11:16:26</t>
  </si>
  <si>
    <t>25.09.2022 11:16:27</t>
  </si>
  <si>
    <t>25.09.2022 11:16:48</t>
  </si>
  <si>
    <t>25.09.2022 11:16:50</t>
  </si>
  <si>
    <t>25.09.2022 11:16:51</t>
  </si>
  <si>
    <t>25.09.2022 11:16:53</t>
  </si>
  <si>
    <t>25.09.2022 11:16:54</t>
  </si>
  <si>
    <t>25.09.2022 11:16:56</t>
  </si>
  <si>
    <t>25.09.2022 11:16:57</t>
  </si>
  <si>
    <t>25.09.2022 11:16:59</t>
  </si>
  <si>
    <t>25.09.2022 11:17:29</t>
  </si>
  <si>
    <t>25.09.2022 11:17:30</t>
  </si>
  <si>
    <t>25.09.2022 11:17:32</t>
  </si>
  <si>
    <t>25.09.2022 11:17:35</t>
  </si>
  <si>
    <t>25.09.2022 11:17:36</t>
  </si>
  <si>
    <t>25.09.2022 11:17:38</t>
  </si>
  <si>
    <t>25.09.2022 11:17:39</t>
  </si>
  <si>
    <t>25.09.2022 11:17:41</t>
  </si>
  <si>
    <t>25.09.2022 11:17:42</t>
  </si>
  <si>
    <t>25.09.2022 11:17:44</t>
  </si>
  <si>
    <t>25.09.2022 11:17:45</t>
  </si>
  <si>
    <t>25.09.2022 11:18:00</t>
  </si>
  <si>
    <t>25.09.2022 11:18:02</t>
  </si>
  <si>
    <t>25.09.2022 11:18:05</t>
  </si>
  <si>
    <t>25.09.2022 11:18:06</t>
  </si>
  <si>
    <t>25.09.2022 11:18:08</t>
  </si>
  <si>
    <t>25.09.2022 11:19:00</t>
  </si>
  <si>
    <t>25.09.2022 11:19:02</t>
  </si>
  <si>
    <t>25.09.2022 11:19:03</t>
  </si>
  <si>
    <t>25.09.2022 11:19:05</t>
  </si>
  <si>
    <t>25.09.2022 11:19:06</t>
  </si>
  <si>
    <t>25.09.2022 11:19:08</t>
  </si>
  <si>
    <t>25.09.2022 11:19:09</t>
  </si>
  <si>
    <t>25.09.2022 11:20:45</t>
  </si>
  <si>
    <t>25.09.2022 11:20:47</t>
  </si>
  <si>
    <t>25.09.2022 11:20:48</t>
  </si>
  <si>
    <t>25.09.2022 11:20:50</t>
  </si>
  <si>
    <t>25.09.2022 11:20:51</t>
  </si>
  <si>
    <t>25.09.2022 11:20:53</t>
  </si>
  <si>
    <t>25.09.2022 11:20:54</t>
  </si>
  <si>
    <t>25.09.2022 11:20:56</t>
  </si>
  <si>
    <t>25.09.2022 11:20:57</t>
  </si>
  <si>
    <t>25.09.2022 11:20:59</t>
  </si>
  <si>
    <t>25.09.2022 11:21:08</t>
  </si>
  <si>
    <t>25.09.2022 11:21:12</t>
  </si>
  <si>
    <t>25.09.2022 11:21:14</t>
  </si>
  <si>
    <t>25.09.2022 11:21:17</t>
  </si>
  <si>
    <t>25.09.2022 11:21:18</t>
  </si>
  <si>
    <t>25.09.2022 11:21:20</t>
  </si>
  <si>
    <t>25.09.2022 11:21:21</t>
  </si>
  <si>
    <t>25.09.2022 11:21:23</t>
  </si>
  <si>
    <t>25.09.2022 11:21:24</t>
  </si>
  <si>
    <t>25.09.2022 11:21:29</t>
  </si>
  <si>
    <t>25.09.2022 11:21:30</t>
  </si>
  <si>
    <t>25.09.2022 11:21:32</t>
  </si>
  <si>
    <t>25.09.2022 11:21:33</t>
  </si>
  <si>
    <t>25.09.2022 11:21:35</t>
  </si>
  <si>
    <t>25.09.2022 11:21:38</t>
  </si>
  <si>
    <t>25.09.2022 11:22:36</t>
  </si>
  <si>
    <t>25.09.2022 11:22:39</t>
  </si>
  <si>
    <t>25.09.2022 11:22:41</t>
  </si>
  <si>
    <t>25.09.2022 11:22:42</t>
  </si>
  <si>
    <t>25.09.2022 11:22:44</t>
  </si>
  <si>
    <t>25.09.2022 11:22:45</t>
  </si>
  <si>
    <t>25.09.2022 11:22:47</t>
  </si>
  <si>
    <t>25.09.2022 11:22:48</t>
  </si>
  <si>
    <t>25.09.2022 11:24:25</t>
  </si>
  <si>
    <t>25.09.2022 11:24:58</t>
  </si>
  <si>
    <t>25.09.2022 11:25:44</t>
  </si>
  <si>
    <t>25.09.2022 11:26:30</t>
  </si>
  <si>
    <t>25.09.2022 11:26:31</t>
  </si>
  <si>
    <t>25.09.2022 11:26:33</t>
  </si>
  <si>
    <t>25.09.2022 11:26:34</t>
  </si>
  <si>
    <t>25.09.2022 11:26:37</t>
  </si>
  <si>
    <t>25.09.2022 11:26:39</t>
  </si>
  <si>
    <t>25.09.2022 11:26:42</t>
  </si>
  <si>
    <t>25.09.2022 11:26:49</t>
  </si>
  <si>
    <t>25.09.2022 11:26:51</t>
  </si>
  <si>
    <t>25.09.2022 11:26:52</t>
  </si>
  <si>
    <t>25.09.2022 11:26:54</t>
  </si>
  <si>
    <t>25.09.2022 11:26:55</t>
  </si>
  <si>
    <t>25.09.2022 11:27:22</t>
  </si>
  <si>
    <t>25.09.2022 11:27:24</t>
  </si>
  <si>
    <t>25.09.2022 11:27:25</t>
  </si>
  <si>
    <t>25.09.2022 11:27:27</t>
  </si>
  <si>
    <t>25.09.2022 11:27:28</t>
  </si>
  <si>
    <t>25.09.2022 11:27:30</t>
  </si>
  <si>
    <t>25.09.2022 11:27:31</t>
  </si>
  <si>
    <t>25.09.2022 11:27:33</t>
  </si>
  <si>
    <t>25.09.2022 11:27:46</t>
  </si>
  <si>
    <t>25.09.2022 11:28:50</t>
  </si>
  <si>
    <t>25.09.2022 11:28:52</t>
  </si>
  <si>
    <t>25.09.2022 11:28:53</t>
  </si>
  <si>
    <t>25.09.2022 11:28:55</t>
  </si>
  <si>
    <t>25.09.2022 11:28:56</t>
  </si>
  <si>
    <t>25.09.2022 11:28:59</t>
  </si>
  <si>
    <t>25.09.2022 11:30:05</t>
  </si>
  <si>
    <t>25.09.2022 11:30:07</t>
  </si>
  <si>
    <t>25.09.2022 11:30:08</t>
  </si>
  <si>
    <t>25.09.2022 11:30:10</t>
  </si>
  <si>
    <t>25.09.2022 11:30:11</t>
  </si>
  <si>
    <t>25.09.2022 11:30:13</t>
  </si>
  <si>
    <t>25.09.2022 11:30:14</t>
  </si>
  <si>
    <t>25.09.2022 11:30:16</t>
  </si>
  <si>
    <t>25.09.2022 11:30:17</t>
  </si>
  <si>
    <t>25.09.2022 11:30:19</t>
  </si>
  <si>
    <t>25.09.2022 11:30:37</t>
  </si>
  <si>
    <t>25.09.2022 11:31:11</t>
  </si>
  <si>
    <t>25.09.2022 11:32:00</t>
  </si>
  <si>
    <t>25.09.2022 11:32:01</t>
  </si>
  <si>
    <t>25.09.2022 11:32:03</t>
  </si>
  <si>
    <t>25.09.2022 11:32:04</t>
  </si>
  <si>
    <t>25.09.2022 11:32:06</t>
  </si>
  <si>
    <t>25.09.2022 11:32:07</t>
  </si>
  <si>
    <t>25.09.2022 11:32:09</t>
  </si>
  <si>
    <t>25.09.2022 11:32:10</t>
  </si>
  <si>
    <t>25.09.2022 11:32:12</t>
  </si>
  <si>
    <t>25.09.2022 11:32:15</t>
  </si>
  <si>
    <t>25.09.2022 11:32:16</t>
  </si>
  <si>
    <t>25.09.2022 11:32:18</t>
  </si>
  <si>
    <t>25.09.2022 11:32:19</t>
  </si>
  <si>
    <t>25.09.2022 11:32:21</t>
  </si>
  <si>
    <t>25.09.2022 11:32:22</t>
  </si>
  <si>
    <t>25.09.2022 11:32:24</t>
  </si>
  <si>
    <t>25.09.2022 11:32:33</t>
  </si>
  <si>
    <t>25.09.2022 11:33:27</t>
  </si>
  <si>
    <t>25.09.2022 11:33:28</t>
  </si>
  <si>
    <t>25.09.2022 11:33:30</t>
  </si>
  <si>
    <t>25.09.2022 11:33:31</t>
  </si>
  <si>
    <t>25.09.2022 11:33:33</t>
  </si>
  <si>
    <t>25.09.2022 11:33:34</t>
  </si>
  <si>
    <t>25.09.2022 11:33:36</t>
  </si>
  <si>
    <t>25.09.2022 11:34:36</t>
  </si>
  <si>
    <t>25.09.2022 11:35:17</t>
  </si>
  <si>
    <t>25.09.2022 11:35:57</t>
  </si>
  <si>
    <t>25.09.2022 11:35:58</t>
  </si>
  <si>
    <t>25.09.2022 11:36:00</t>
  </si>
  <si>
    <t>25.09.2022 11:36:01</t>
  </si>
  <si>
    <t>25.09.2022 11:36:03</t>
  </si>
  <si>
    <t>25.09.2022 11:36:04</t>
  </si>
  <si>
    <t>25.09.2022 11:36:28</t>
  </si>
  <si>
    <t>25.09.2022 11:37:10</t>
  </si>
  <si>
    <t>25.09.2022 11:37:11</t>
  </si>
  <si>
    <t>25.09.2022 11:38:32</t>
  </si>
  <si>
    <t>25.09.2022 11:38:33</t>
  </si>
  <si>
    <t>25.09.2022 11:40:03</t>
  </si>
  <si>
    <t>25.09.2022 11:40:04</t>
  </si>
  <si>
    <t>25.09.2022 11:40:06</t>
  </si>
  <si>
    <t>25.09.2022 11:40:07</t>
  </si>
  <si>
    <t>25.09.2022 11:40:09</t>
  </si>
  <si>
    <t>25.09.2022 11:40:10</t>
  </si>
  <si>
    <t>25.09.2022 11:40:12</t>
  </si>
  <si>
    <t>25.09.2022 11:41:07</t>
  </si>
  <si>
    <t>25.09.2022 11:42:20</t>
  </si>
  <si>
    <t>25.09.2022 11:42:22</t>
  </si>
  <si>
    <t>25.09.2022 11:42:23</t>
  </si>
  <si>
    <t>25.09.2022 11:42:25</t>
  </si>
  <si>
    <t>25.09.2022 11:42:58</t>
  </si>
  <si>
    <t>25.09.2022 11:42:59</t>
  </si>
  <si>
    <t>25.09.2022 11:43:01</t>
  </si>
  <si>
    <t>25.09.2022 11:43:02</t>
  </si>
  <si>
    <t>25.09.2022 11:43:04</t>
  </si>
  <si>
    <t>25.09.2022 11:43:05</t>
  </si>
  <si>
    <t>25.09.2022 11:43:07</t>
  </si>
  <si>
    <t>25.09.2022 11:43:08</t>
  </si>
  <si>
    <t>25.09.2022 11:43:10</t>
  </si>
  <si>
    <t>25.09.2022 11:43:11</t>
  </si>
  <si>
    <t>25.09.2022 11:43:13</t>
  </si>
  <si>
    <t>25.09.2022 11:43:14</t>
  </si>
  <si>
    <t>25.09.2022 11:43:16</t>
  </si>
  <si>
    <t>25.09.2022 11:43:17</t>
  </si>
  <si>
    <t>25.09.2022 11:44:38</t>
  </si>
  <si>
    <t>25.09.2022 11:44:41</t>
  </si>
  <si>
    <t>25.09.2022 11:45:15</t>
  </si>
  <si>
    <t>25.09.2022 11:45:27</t>
  </si>
  <si>
    <t>25.09.2022 11:46:51</t>
  </si>
  <si>
    <t>25.09.2022 11:47:46</t>
  </si>
  <si>
    <t>25.09.2022 11:47:47</t>
  </si>
  <si>
    <t>25.09.2022 11:47:49</t>
  </si>
  <si>
    <t>25.09.2022 11:47:50</t>
  </si>
  <si>
    <t>25.09.2022 11:47:52</t>
  </si>
  <si>
    <t>25.09.2022 11:47:53</t>
  </si>
  <si>
    <t>25.09.2022 11:47:55</t>
  </si>
  <si>
    <t>25.09.2022 11:47:56</t>
  </si>
  <si>
    <t>25.09.2022 11:47:58</t>
  </si>
  <si>
    <t>25.09.2022 11:47:59</t>
  </si>
  <si>
    <t>25.09.2022 11:48:01</t>
  </si>
  <si>
    <t>25.09.2022 11:48:02</t>
  </si>
  <si>
    <t>25.09.2022 11:48:04</t>
  </si>
  <si>
    <t>25.09.2022 11:48:05</t>
  </si>
  <si>
    <t>25.09.2022 11:48:07</t>
  </si>
  <si>
    <t>25.09.2022 11:48:08</t>
  </si>
  <si>
    <t>25.09.2022 11:48:44</t>
  </si>
  <si>
    <t>25.09.2022 11:48:46</t>
  </si>
  <si>
    <t>25.09.2022 11:48:47</t>
  </si>
  <si>
    <t>25.09.2022 11:48:49</t>
  </si>
  <si>
    <t>25.09.2022 11:48:50</t>
  </si>
  <si>
    <t>25.09.2022 11:48:52</t>
  </si>
  <si>
    <t>25.09.2022 11:48:53</t>
  </si>
  <si>
    <t>25.09.2022 11:48:55</t>
  </si>
  <si>
    <t>25.09.2022 11:48:56</t>
  </si>
  <si>
    <t>25.09.2022 11:49:40</t>
  </si>
  <si>
    <t>25.09.2022 11:49:41</t>
  </si>
  <si>
    <t>25.09.2022 11:49:43</t>
  </si>
  <si>
    <t>25.09.2022 11:49:44</t>
  </si>
  <si>
    <t>25.09.2022 11:49:46</t>
  </si>
  <si>
    <t>25.09.2022 11:49:47</t>
  </si>
  <si>
    <t>25.09.2022 11:49:49</t>
  </si>
  <si>
    <t>25.09.2022 11:49:50</t>
  </si>
  <si>
    <t>25.09.2022 11:49:52</t>
  </si>
  <si>
    <t>25.09.2022 11:49:53</t>
  </si>
  <si>
    <t>25.09.2022 11:49:55</t>
  </si>
  <si>
    <t>25.09.2022 11:49:56</t>
  </si>
  <si>
    <t>25.09.2022 11:49:58</t>
  </si>
  <si>
    <t>25.09.2022 11:49:59</t>
  </si>
  <si>
    <t>25.09.2022 11:50:05</t>
  </si>
  <si>
    <t>25.09.2022 11:51:06</t>
  </si>
  <si>
    <t>25.09.2022 11:51:08</t>
  </si>
  <si>
    <t>25.09.2022 11:51:09</t>
  </si>
  <si>
    <t>25.09.2022 11:51:11</t>
  </si>
  <si>
    <t>25.09.2022 11:51:12</t>
  </si>
  <si>
    <t>25.09.2022 11:51:14</t>
  </si>
  <si>
    <t>25.09.2022 11:51:18</t>
  </si>
  <si>
    <t>25.09.2022 11:51:35</t>
  </si>
  <si>
    <t>25.09.2022 11:51:36</t>
  </si>
  <si>
    <t>25.09.2022 11:51:38</t>
  </si>
  <si>
    <t>25.09.2022 11:51:39</t>
  </si>
  <si>
    <t>25.09.2022 11:51:41</t>
  </si>
  <si>
    <t>25.09.2022 11:51:44</t>
  </si>
  <si>
    <t>25.09.2022 11:53:05</t>
  </si>
  <si>
    <t>25.09.2022 11:53:06</t>
  </si>
  <si>
    <t>25.09.2022 11:53:08</t>
  </si>
  <si>
    <t>25.09.2022 11:53:09</t>
  </si>
  <si>
    <t>25.09.2022 11:53:11</t>
  </si>
  <si>
    <t>25.09.2022 11:53:12</t>
  </si>
  <si>
    <t>25.09.2022 11:53:33</t>
  </si>
  <si>
    <t>25.09.2022 11:53:35</t>
  </si>
  <si>
    <t>25.09.2022 11:53:38</t>
  </si>
  <si>
    <t>25.09.2022 11:53:39</t>
  </si>
  <si>
    <t>25.09.2022 11:53:41</t>
  </si>
  <si>
    <t>25.09.2022 11:54:16</t>
  </si>
  <si>
    <t>25.09.2022 11:54:18</t>
  </si>
  <si>
    <t>25.09.2022 11:54:19</t>
  </si>
  <si>
    <t>25.09.2022 11:54:21</t>
  </si>
  <si>
    <t>25.09.2022 11:54:22</t>
  </si>
  <si>
    <t>25.09.2022 11:54:24</t>
  </si>
  <si>
    <t>25.09.2022 11:54:25</t>
  </si>
  <si>
    <t>25.09.2022 11:54:27</t>
  </si>
  <si>
    <t>25.09.2022 11:54:30</t>
  </si>
  <si>
    <t>25.09.2022 11:54:33</t>
  </si>
  <si>
    <t>25.09.2022 11:55:25</t>
  </si>
  <si>
    <t>25.09.2022 11:55:26</t>
  </si>
  <si>
    <t>25.09.2022 11:56:23</t>
  </si>
  <si>
    <t>25.09.2022 11:56:24</t>
  </si>
  <si>
    <t>25.09.2022 11:56:56</t>
  </si>
  <si>
    <t>25.09.2022 11:58:09</t>
  </si>
  <si>
    <t>25.09.2022 11:58:10</t>
  </si>
  <si>
    <t>25.09.2022 11:58:12</t>
  </si>
  <si>
    <t>25.09.2022 11:58:13</t>
  </si>
  <si>
    <t>25.09.2022 11:58:15</t>
  </si>
  <si>
    <t>25.09.2022 11:58:16</t>
  </si>
  <si>
    <t>25.09.2022 11:58:33</t>
  </si>
  <si>
    <t>25.09.2022 11:58:34</t>
  </si>
  <si>
    <t>25.09.2022 11:58:36</t>
  </si>
  <si>
    <t>25.09.2022 11:58:37</t>
  </si>
  <si>
    <t>25.09.2022 11:58:39</t>
  </si>
  <si>
    <t>25.09.2022 11:58:40</t>
  </si>
  <si>
    <t>25.09.2022 11:58:49</t>
  </si>
  <si>
    <t>25.09.2022 11:58:52</t>
  </si>
  <si>
    <t>25.09.2022 11:59:25</t>
  </si>
  <si>
    <t>25.09.2022 11:59:28</t>
  </si>
  <si>
    <t>25.09.2022 11:59:29</t>
  </si>
  <si>
    <t>25.09.2022 11:59:30</t>
  </si>
  <si>
    <t>25.09.2022 11:59:32</t>
  </si>
  <si>
    <t>25.09.2022 11:59:33</t>
  </si>
  <si>
    <t>25.09.2022 11:59:35</t>
  </si>
  <si>
    <t>25.09.2022 11:59:36</t>
  </si>
  <si>
    <t>25.09.2022 11:59:38</t>
  </si>
  <si>
    <t>25.09.2022 12:00:18</t>
  </si>
  <si>
    <t>25.09.2022 12:00:20</t>
  </si>
  <si>
    <t>25.09.2022 12:00:21</t>
  </si>
  <si>
    <t>25.09.2022 12:01:01</t>
  </si>
  <si>
    <t>25.09.2022 12:01:03</t>
  </si>
  <si>
    <t>25.09.2022 12:01:04</t>
  </si>
  <si>
    <t>25.09.2022 12:01:06</t>
  </si>
  <si>
    <t>25.09.2022 12:01:07</t>
  </si>
  <si>
    <t>25.09.2022 12:01:09</t>
  </si>
  <si>
    <t>25.09.2022 12:01:10</t>
  </si>
  <si>
    <t>25.09.2022 12:01:39</t>
  </si>
  <si>
    <t>25.09.2022 12:01:40</t>
  </si>
  <si>
    <t>25.09.2022 12:01:42</t>
  </si>
  <si>
    <t>25.09.2022 12:02:49</t>
  </si>
  <si>
    <t>25.09.2022 12:02:50</t>
  </si>
  <si>
    <t>25.09.2022 12:02:52</t>
  </si>
  <si>
    <t>25.09.2022 12:02:53</t>
  </si>
  <si>
    <t>25.09.2022 12:02:55</t>
  </si>
  <si>
    <t>25.09.2022 12:02:56</t>
  </si>
  <si>
    <t>25.09.2022 12:03:35</t>
  </si>
  <si>
    <t>25.09.2022 12:03:37</t>
  </si>
  <si>
    <t>25.09.2022 12:03:38</t>
  </si>
  <si>
    <t>25.09.2022 12:03:40</t>
  </si>
  <si>
    <t>25.09.2022 12:03:41</t>
  </si>
  <si>
    <t>25.09.2022 12:03:43</t>
  </si>
  <si>
    <t>25.09.2022 12:03:44</t>
  </si>
  <si>
    <t>25.09.2022 12:03:46</t>
  </si>
  <si>
    <t>25.09.2022 12:04:47</t>
  </si>
  <si>
    <t>25.09.2022 12:04:49</t>
  </si>
  <si>
    <t>25.09.2022 12:04:50</t>
  </si>
  <si>
    <t>25.09.2022 12:04:52</t>
  </si>
  <si>
    <t>25.09.2022 12:04:53</t>
  </si>
  <si>
    <t>25.09.2022 12:04:55</t>
  </si>
  <si>
    <t>25.09.2022 12:04:56</t>
  </si>
  <si>
    <t>25.09.2022 12:05:11</t>
  </si>
  <si>
    <t>25.09.2022 12:05:13</t>
  </si>
  <si>
    <t>25.09.2022 12:05:14</t>
  </si>
  <si>
    <t>25.09.2022 12:05:16</t>
  </si>
  <si>
    <t>25.09.2022 12:05:17</t>
  </si>
  <si>
    <t>25.09.2022 12:05:19</t>
  </si>
  <si>
    <t>25.09.2022 12:05:22</t>
  </si>
  <si>
    <t>25.09.2022 12:05:49</t>
  </si>
  <si>
    <t>25.09.2022 12:05:50</t>
  </si>
  <si>
    <t>25.09.2022 12:05:52</t>
  </si>
  <si>
    <t>25.09.2022 12:05:53</t>
  </si>
  <si>
    <t>25.09.2022 12:05:55</t>
  </si>
  <si>
    <t>25.09.2022 12:05:56</t>
  </si>
  <si>
    <t>25.09.2022 12:05:59</t>
  </si>
  <si>
    <t>25.09.2022 12:06:01</t>
  </si>
  <si>
    <t>25.09.2022 12:06:02</t>
  </si>
  <si>
    <t>25.09.2022 12:06:16</t>
  </si>
  <si>
    <t>25.09.2022 12:06:17</t>
  </si>
  <si>
    <t>25.09.2022 12:06:19</t>
  </si>
  <si>
    <t>25.09.2022 12:06:20</t>
  </si>
  <si>
    <t>25.09.2022 12:06:22</t>
  </si>
  <si>
    <t>25.09.2022 12:06:23</t>
  </si>
  <si>
    <t>25.09.2022 12:06:25</t>
  </si>
  <si>
    <t>25.09.2022 12:07:10</t>
  </si>
  <si>
    <t>25.09.2022 12:07:11</t>
  </si>
  <si>
    <t>25.09.2022 12:07:13</t>
  </si>
  <si>
    <t>25.09.2022 12:07:14</t>
  </si>
  <si>
    <t>25.09.2022 12:07:16</t>
  </si>
  <si>
    <t>25.09.2022 12:07:17</t>
  </si>
  <si>
    <t>25.09.2022 12:07:40</t>
  </si>
  <si>
    <t>25.09.2022 12:07:43</t>
  </si>
  <si>
    <t>25.09.2022 12:09:17</t>
  </si>
  <si>
    <t>25.09.2022 12:09:19</t>
  </si>
  <si>
    <t>25.09.2022 12:09:20</t>
  </si>
  <si>
    <t>25.09.2022 12:09:22</t>
  </si>
  <si>
    <t>25.09.2022 12:09:23</t>
  </si>
  <si>
    <t>25.09.2022 12:09:25</t>
  </si>
  <si>
    <t>25.09.2022 12:09:26</t>
  </si>
  <si>
    <t>25.09.2022 12:09:28</t>
  </si>
  <si>
    <t>25.09.2022 12:09:29</t>
  </si>
  <si>
    <t>25.09.2022 12:09:31</t>
  </si>
  <si>
    <t>25.09.2022 12:09:32</t>
  </si>
  <si>
    <t>25.09.2022 12:09:34</t>
  </si>
  <si>
    <t>25.09.2022 12:09:35</t>
  </si>
  <si>
    <t>25.09.2022 12:09:37</t>
  </si>
  <si>
    <t>25.09.2022 12:09:38</t>
  </si>
  <si>
    <t>25.09.2022 12:09:40</t>
  </si>
  <si>
    <t>25.09.2022 12:09:44</t>
  </si>
  <si>
    <t>25.09.2022 12:09:46</t>
  </si>
  <si>
    <t>25.09.2022 12:11:13</t>
  </si>
  <si>
    <t>25.09.2022 12:11:14</t>
  </si>
  <si>
    <t>25.09.2022 12:11:19</t>
  </si>
  <si>
    <t>25.09.2022 12:11:20</t>
  </si>
  <si>
    <t>25.09.2022 12:11:22</t>
  </si>
  <si>
    <t>25.09.2022 12:11:25</t>
  </si>
  <si>
    <t>25.09.2022 12:11:26</t>
  </si>
  <si>
    <t>25.09.2022 12:11:28</t>
  </si>
  <si>
    <t>25.09.2022 12:11:29</t>
  </si>
  <si>
    <t>25.09.2022 12:11:31</t>
  </si>
  <si>
    <t>25.09.2022 12:11:34</t>
  </si>
  <si>
    <t>25.09.2022 12:11:35</t>
  </si>
  <si>
    <t>25.09.2022 12:11:37</t>
  </si>
  <si>
    <t>25.09.2022 12:11:49</t>
  </si>
  <si>
    <t>25.09.2022 12:11:50</t>
  </si>
  <si>
    <t>25.09.2022 12:11:52</t>
  </si>
  <si>
    <t>25.09.2022 12:11:53</t>
  </si>
  <si>
    <t>25.09.2022 12:11:55</t>
  </si>
  <si>
    <t>25.09.2022 12:11:56</t>
  </si>
  <si>
    <t>25.09.2022 12:11:58</t>
  </si>
  <si>
    <t>25.09.2022 12:11:59</t>
  </si>
  <si>
    <t>25.09.2022 12:12:01</t>
  </si>
  <si>
    <t>25.09.2022 12:12:41</t>
  </si>
  <si>
    <t>25.09.2022 12:12:43</t>
  </si>
  <si>
    <t>25.09.2022 12:12:44</t>
  </si>
  <si>
    <t>25.09.2022 12:12:47</t>
  </si>
  <si>
    <t>25.09.2022 12:12:49</t>
  </si>
  <si>
    <t>25.09.2022 12:12:50</t>
  </si>
  <si>
    <t>25.09.2022 12:12:52</t>
  </si>
  <si>
    <t>25.09.2022 12:12:53</t>
  </si>
  <si>
    <t>25.09.2022 12:12:55</t>
  </si>
  <si>
    <t>25.09.2022 12:12:56</t>
  </si>
  <si>
    <t>25.09.2022 12:12:58</t>
  </si>
  <si>
    <t>25.09.2022 12:13:01</t>
  </si>
  <si>
    <t>25.09.2022 12:13:02</t>
  </si>
  <si>
    <t>25.09.2022 12:13:04</t>
  </si>
  <si>
    <t>25.09.2022 12:13:05</t>
  </si>
  <si>
    <t>25.09.2022 12:13:07</t>
  </si>
  <si>
    <t>25.09.2022 12:13:08</t>
  </si>
  <si>
    <t>25.09.2022 12:13:10</t>
  </si>
  <si>
    <t>25.09.2022 12:13:11</t>
  </si>
  <si>
    <t>25.09.2022 12:13:13</t>
  </si>
  <si>
    <t>25.09.2022 12:13:14</t>
  </si>
  <si>
    <t>25.09.2022 12:13:44</t>
  </si>
  <si>
    <t>25.09.2022 12:13:46</t>
  </si>
  <si>
    <t>25.09.2022 12:13:47</t>
  </si>
  <si>
    <t>25.09.2022 12:13:49</t>
  </si>
  <si>
    <t>25.09.2022 12:13:50</t>
  </si>
  <si>
    <t>25.09.2022 12:13:52</t>
  </si>
  <si>
    <t>25.09.2022 12:13:53</t>
  </si>
  <si>
    <t>25.09.2022 12:13:55</t>
  </si>
  <si>
    <t>25.09.2022 12:13:56</t>
  </si>
  <si>
    <t>25.09.2022 12:15:40</t>
  </si>
  <si>
    <t>25.09.2022 12:15:41</t>
  </si>
  <si>
    <t>25.09.2022 12:15:43</t>
  </si>
  <si>
    <t>25.09.2022 12:15:44</t>
  </si>
  <si>
    <t>25.09.2022 12:15:46</t>
  </si>
  <si>
    <t>25.09.2022 12:16:29</t>
  </si>
  <si>
    <t>25.09.2022 12:16:30</t>
  </si>
  <si>
    <t>25.09.2022 12:16:32</t>
  </si>
  <si>
    <t>25.09.2022 12:16:33</t>
  </si>
  <si>
    <t>25.09.2022 12:16:35</t>
  </si>
  <si>
    <t>25.09.2022 12:16:36</t>
  </si>
  <si>
    <t>25.09.2022 12:16:38</t>
  </si>
  <si>
    <t>25.09.2022 12:16:39</t>
  </si>
  <si>
    <t>25.09.2022 12:17:02</t>
  </si>
  <si>
    <t>25.09.2022 12:17:03</t>
  </si>
  <si>
    <t>25.09.2022 12:17:05</t>
  </si>
  <si>
    <t>25.09.2022 12:17:06</t>
  </si>
  <si>
    <t>25.09.2022 12:17:09</t>
  </si>
  <si>
    <t>25.09.2022 12:17:11</t>
  </si>
  <si>
    <t>25.09.2022 12:18:05</t>
  </si>
  <si>
    <t>25.09.2022 12:18:06</t>
  </si>
  <si>
    <t>25.09.2022 12:18:08</t>
  </si>
  <si>
    <t>25.09.2022 12:18:09</t>
  </si>
  <si>
    <t>25.09.2022 12:18:11</t>
  </si>
  <si>
    <t>25.09.2022 12:18:48</t>
  </si>
  <si>
    <t>25.09.2022 12:18:49</t>
  </si>
  <si>
    <t>25.09.2022 12:18:51</t>
  </si>
  <si>
    <t>25.09.2022 12:18:52</t>
  </si>
  <si>
    <t>25.09.2022 12:18:54</t>
  </si>
  <si>
    <t>25.09.2022 12:18:55</t>
  </si>
  <si>
    <t>25.09.2022 12:18:57</t>
  </si>
  <si>
    <t>25.09.2022 12:18:58</t>
  </si>
  <si>
    <t>25.09.2022 12:19:42</t>
  </si>
  <si>
    <t>25.09.2022 12:19:43</t>
  </si>
  <si>
    <t>25.09.2022 12:19:45</t>
  </si>
  <si>
    <t>25.09.2022 12:19:46</t>
  </si>
  <si>
    <t>25.09.2022 12:19:49</t>
  </si>
  <si>
    <t>25.09.2022 12:19:51</t>
  </si>
  <si>
    <t>25.09.2022 12:19:52</t>
  </si>
  <si>
    <t>25.09.2022 12:19:54</t>
  </si>
  <si>
    <t>25.09.2022 12:19:55</t>
  </si>
  <si>
    <t>25.09.2022 12:20:01</t>
  </si>
  <si>
    <t>25.09.2022 12:21:21</t>
  </si>
  <si>
    <t>25.09.2022 12:21:22</t>
  </si>
  <si>
    <t>25.09.2022 12:21:24</t>
  </si>
  <si>
    <t>25.09.2022 12:23:07</t>
  </si>
  <si>
    <t>25.09.2022 12:23:56</t>
  </si>
  <si>
    <t>25.09.2022 12:24:36</t>
  </si>
  <si>
    <t>25.09.2022 12:25:10</t>
  </si>
  <si>
    <t>25.09.2022 12:25:11</t>
  </si>
  <si>
    <t>25.09.2022 12:25:56</t>
  </si>
  <si>
    <t>25.09.2022 12:27:57</t>
  </si>
  <si>
    <t>25.09.2022 12:27:58</t>
  </si>
  <si>
    <t>25.09.2022 12:28:00</t>
  </si>
  <si>
    <t>25.09.2022 12:28:01</t>
  </si>
  <si>
    <t>25.09.2022 12:28:03</t>
  </si>
  <si>
    <t>25.09.2022 12:28:06</t>
  </si>
  <si>
    <t>25.09.2022 12:28:07</t>
  </si>
  <si>
    <t>25.09.2022 12:28:09</t>
  </si>
  <si>
    <t>25.09.2022 12:28:48</t>
  </si>
  <si>
    <t>25.09.2022 12:28:49</t>
  </si>
  <si>
    <t>25.09.2022 12:28:52</t>
  </si>
  <si>
    <t>25.09.2022 12:28:54</t>
  </si>
  <si>
    <t>25.09.2022 12:28:55</t>
  </si>
  <si>
    <t>25.09.2022 12:28:57</t>
  </si>
  <si>
    <t>25.09.2022 12:29:10</t>
  </si>
  <si>
    <t>25.09.2022 12:29:43</t>
  </si>
  <si>
    <t>25.09.2022 12:29:44</t>
  </si>
  <si>
    <t>25.09.2022 12:31:33</t>
  </si>
  <si>
    <t>25.09.2022 12:31:35</t>
  </si>
  <si>
    <t>25.09.2022 12:32:27</t>
  </si>
  <si>
    <t>25.09.2022 12:33:01</t>
  </si>
  <si>
    <t>25.09.2022 12:33:02</t>
  </si>
  <si>
    <t>25.09.2022 12:33:04</t>
  </si>
  <si>
    <t>25.09.2022 12:33:05</t>
  </si>
  <si>
    <t>25.09.2022 12:33:07</t>
  </si>
  <si>
    <t>25.09.2022 12:33:08</t>
  </si>
  <si>
    <t>25.09.2022 12:33:10</t>
  </si>
  <si>
    <t>25.09.2022 12:33:11</t>
  </si>
  <si>
    <t>25.09.2022 12:33:13</t>
  </si>
  <si>
    <t>25.09.2022 12:33:17</t>
  </si>
  <si>
    <t>25.09.2022 12:33:19</t>
  </si>
  <si>
    <t>25.09.2022 12:33:20</t>
  </si>
  <si>
    <t>25.09.2022 12:33:22</t>
  </si>
  <si>
    <t>25.09.2022 12:33:23</t>
  </si>
  <si>
    <t>25.09.2022 12:33:25</t>
  </si>
  <si>
    <t>25.09.2022 12:33:26</t>
  </si>
  <si>
    <t>25.09.2022 12:33:28</t>
  </si>
  <si>
    <t>25.09.2022 12:35:01</t>
  </si>
  <si>
    <t>25.09.2022 12:35:02</t>
  </si>
  <si>
    <t>25.09.2022 12:35:04</t>
  </si>
  <si>
    <t>25.09.2022 12:35:05</t>
  </si>
  <si>
    <t>25.09.2022 12:35:07</t>
  </si>
  <si>
    <t>25.09.2022 12:35:08</t>
  </si>
  <si>
    <t>25.09.2022 12:35:34</t>
  </si>
  <si>
    <t>25.09.2022 12:36:21</t>
  </si>
  <si>
    <t>25.09.2022 12:36:55</t>
  </si>
  <si>
    <t>25.09.2022 12:38:14</t>
  </si>
  <si>
    <t>25.09.2022 12:39:39</t>
  </si>
  <si>
    <t>25.09.2022 12:39:41</t>
  </si>
  <si>
    <t>25.09.2022 12:39:42</t>
  </si>
  <si>
    <t>25.09.2022 12:39:44</t>
  </si>
  <si>
    <t>25.09.2022 12:39:45</t>
  </si>
  <si>
    <t>25.09.2022 12:39:48</t>
  </si>
  <si>
    <t>25.09.2022 12:39:50</t>
  </si>
  <si>
    <t>25.09.2022 12:39:51</t>
  </si>
  <si>
    <t>25.09.2022 12:39:53</t>
  </si>
  <si>
    <t>25.09.2022 12:39:54</t>
  </si>
  <si>
    <t>25.09.2022 12:40:15</t>
  </si>
  <si>
    <t>25.09.2022 12:40:35</t>
  </si>
  <si>
    <t>25.09.2022 12:40:36</t>
  </si>
  <si>
    <t>25.09.2022 12:40:38</t>
  </si>
  <si>
    <t>25.09.2022 12:40:44</t>
  </si>
  <si>
    <t>25.09.2022 12:40:45</t>
  </si>
  <si>
    <t>25.09.2022 12:40:47</t>
  </si>
  <si>
    <t>25.09.2022 12:40:50</t>
  </si>
  <si>
    <t>25.09.2022 12:40:51</t>
  </si>
  <si>
    <t>25.09.2022 12:40:53</t>
  </si>
  <si>
    <t>25.09.2022 12:40:54</t>
  </si>
  <si>
    <t>25.09.2022 12:42:58</t>
  </si>
  <si>
    <t>25.09.2022 12:43:47</t>
  </si>
  <si>
    <t>25.09.2022 12:43:49</t>
  </si>
  <si>
    <t>25.09.2022 12:43:50</t>
  </si>
  <si>
    <t>25.09.2022 12:43:52</t>
  </si>
  <si>
    <t>25.09.2022 12:43:53</t>
  </si>
  <si>
    <t>25.09.2022 12:43:55</t>
  </si>
  <si>
    <t>25.09.2022 12:43:58</t>
  </si>
  <si>
    <t>25.09.2022 12:44:28</t>
  </si>
  <si>
    <t>25.09.2022 12:44:29</t>
  </si>
  <si>
    <t>25.09.2022 12:44:31</t>
  </si>
  <si>
    <t>25.09.2022 12:44:32</t>
  </si>
  <si>
    <t>25.09.2022 12:44:34</t>
  </si>
  <si>
    <t>25.09.2022 12:44:35</t>
  </si>
  <si>
    <t>25.09.2022 12:44:37</t>
  </si>
  <si>
    <t>25.09.2022 12:44:38</t>
  </si>
  <si>
    <t>25.09.2022 12:45:59</t>
  </si>
  <si>
    <t>25.09.2022 12:46:39</t>
  </si>
  <si>
    <t>25.09.2022 12:47:16</t>
  </si>
  <si>
    <t>25.09.2022 12:47:18</t>
  </si>
  <si>
    <t>25.09.2022 12:47:19</t>
  </si>
  <si>
    <t>25.09.2022 12:47:21</t>
  </si>
  <si>
    <t>25.09.2022 12:47:22</t>
  </si>
  <si>
    <t>25.09.2022 12:47:28</t>
  </si>
  <si>
    <t>25.09.2022 12:47:30</t>
  </si>
  <si>
    <t>25.09.2022 12:47:31</t>
  </si>
  <si>
    <t>25.09.2022 12:47:33</t>
  </si>
  <si>
    <t>25.09.2022 12:48:20</t>
  </si>
  <si>
    <t>25.09.2022 12:48:22</t>
  </si>
  <si>
    <t>25.09.2022 12:48:26</t>
  </si>
  <si>
    <t>25.09.2022 12:48:28</t>
  </si>
  <si>
    <t>25.09.2022 12:49:09</t>
  </si>
  <si>
    <t>25.09.2022 12:49:11</t>
  </si>
  <si>
    <t>25.09.2022 12:49:12</t>
  </si>
  <si>
    <t>25.09.2022 12:49:20</t>
  </si>
  <si>
    <t>25.09.2022 12:50:03</t>
  </si>
  <si>
    <t>25.09.2022 12:50:44</t>
  </si>
  <si>
    <t>25.09.2022 12:51:13</t>
  </si>
  <si>
    <t>25.09.2022 12:51:14</t>
  </si>
  <si>
    <t>25.09.2022 12:51:16</t>
  </si>
  <si>
    <t>25.09.2022 12:51:17</t>
  </si>
  <si>
    <t>25.09.2022 12:51:19</t>
  </si>
  <si>
    <t>25.09.2022 12:51:20</t>
  </si>
  <si>
    <t>25.09.2022 12:51:22</t>
  </si>
  <si>
    <t>25.09.2022 12:52:29</t>
  </si>
  <si>
    <t>25.09.2022 12:52:31</t>
  </si>
  <si>
    <t>25.09.2022 12:53:25</t>
  </si>
  <si>
    <t>25.09.2022 12:54:08</t>
  </si>
  <si>
    <t>25.09.2022 12:55:22</t>
  </si>
  <si>
    <t>25.09.2022 12:55:24</t>
  </si>
  <si>
    <t>25.09.2022 12:55:25</t>
  </si>
  <si>
    <t>25.09.2022 12:55:27</t>
  </si>
  <si>
    <t>25.09.2022 12:55:28</t>
  </si>
  <si>
    <t>25.09.2022 12:55:30</t>
  </si>
  <si>
    <t>25.09.2022 12:55:31</t>
  </si>
  <si>
    <t>25.09.2022 12:55:42</t>
  </si>
  <si>
    <t>25.09.2022 12:56:16</t>
  </si>
  <si>
    <t>25.09.2022 12:56:17</t>
  </si>
  <si>
    <t>25.09.2022 12:56:19</t>
  </si>
  <si>
    <t>25.09.2022 12:56:20</t>
  </si>
  <si>
    <t>25.09.2022 12:56:22</t>
  </si>
  <si>
    <t>25.09.2022 12:56:23</t>
  </si>
  <si>
    <t>25.09.2022 12:56:25</t>
  </si>
  <si>
    <t>25.09.2022 12:56:26</t>
  </si>
  <si>
    <t>25.09.2022 12:56:28</t>
  </si>
  <si>
    <t>25.09.2022 12:56:32</t>
  </si>
  <si>
    <t>25.09.2022 12:57:08</t>
  </si>
  <si>
    <t>25.09.2022 12:57:09</t>
  </si>
  <si>
    <t>25.09.2022 12:57:11</t>
  </si>
  <si>
    <t>25.09.2022 12:57:12</t>
  </si>
  <si>
    <t>25.09.2022 12:57:14</t>
  </si>
  <si>
    <t>25.09.2022 12:57:15</t>
  </si>
  <si>
    <t>25.09.2022 12:57:17</t>
  </si>
  <si>
    <t>25.09.2022 12:57:21</t>
  </si>
  <si>
    <t>25.09.2022 12:57:30</t>
  </si>
  <si>
    <t>25.09.2022 12:59:52</t>
  </si>
  <si>
    <t>25.09.2022 13:01:02</t>
  </si>
  <si>
    <t>25.09.2022 13:01:04</t>
  </si>
  <si>
    <t>25.09.2022 13:01:05</t>
  </si>
  <si>
    <t>25.09.2022 13:01:07</t>
  </si>
  <si>
    <t>25.09.2022 13:01:08</t>
  </si>
  <si>
    <t>25.09.2022 13:01:10</t>
  </si>
  <si>
    <t>25.09.2022 13:01:11</t>
  </si>
  <si>
    <t>25.09.2022 13:01:16</t>
  </si>
  <si>
    <t>25.09.2022 13:01:17</t>
  </si>
  <si>
    <t>25.09.2022 13:01:19</t>
  </si>
  <si>
    <t>25.09.2022 13:01:20</t>
  </si>
  <si>
    <t>25.09.2022 13:01:22</t>
  </si>
  <si>
    <t>25.09.2022 13:01:23</t>
  </si>
  <si>
    <t>25.09.2022 13:01:25</t>
  </si>
  <si>
    <t>25.09.2022 13:02:20</t>
  </si>
  <si>
    <t>25.09.2022 13:02:53</t>
  </si>
  <si>
    <t>25.09.2022 13:03:25</t>
  </si>
  <si>
    <t>25.09.2022 13:03:27</t>
  </si>
  <si>
    <t>25.09.2022 13:03:28</t>
  </si>
  <si>
    <t>25.09.2022 13:03:30</t>
  </si>
  <si>
    <t>25.09.2022 13:03:31</t>
  </si>
  <si>
    <t>25.09.2022 13:03:33</t>
  </si>
  <si>
    <t>25.09.2022 13:03:34</t>
  </si>
  <si>
    <t>25.09.2022 13:03:36</t>
  </si>
  <si>
    <t>25.09.2022 13:03:37</t>
  </si>
  <si>
    <t>25.09.2022 13:03:46</t>
  </si>
  <si>
    <t>25.09.2022 13:05:10</t>
  </si>
  <si>
    <t>25.09.2022 13:05:44</t>
  </si>
  <si>
    <t>25.09.2022 13:05:45</t>
  </si>
  <si>
    <t>25.09.2022 13:05:47</t>
  </si>
  <si>
    <t>25.09.2022 13:05:48</t>
  </si>
  <si>
    <t>25.09.2022 13:05:50</t>
  </si>
  <si>
    <t>25.09.2022 13:05:51</t>
  </si>
  <si>
    <t>25.09.2022 13:05:53</t>
  </si>
  <si>
    <t>25.09.2022 13:05:54</t>
  </si>
  <si>
    <t>25.09.2022 13:05:56</t>
  </si>
  <si>
    <t>25.09.2022 13:06:02</t>
  </si>
  <si>
    <t>25.09.2022 13:06:03</t>
  </si>
  <si>
    <t>25.09.2022 13:06:36</t>
  </si>
  <si>
    <t>25.09.2022 13:06:37</t>
  </si>
  <si>
    <t>25.09.2022 13:06:42</t>
  </si>
  <si>
    <t>25.09.2022 13:07:14</t>
  </si>
  <si>
    <t>25.09.2022 13:07:16</t>
  </si>
  <si>
    <t>25.09.2022 13:07:17</t>
  </si>
  <si>
    <t>25.09.2022 13:07:20</t>
  </si>
  <si>
    <t>25.09.2022 13:07:22</t>
  </si>
  <si>
    <t>25.09.2022 13:08:02</t>
  </si>
  <si>
    <t>25.09.2022 13:08:47</t>
  </si>
  <si>
    <t>25.09.2022 13:08:48</t>
  </si>
  <si>
    <t>25.09.2022 13:08:50</t>
  </si>
  <si>
    <t>25.09.2022 13:08:51</t>
  </si>
  <si>
    <t>25.09.2022 13:08:53</t>
  </si>
  <si>
    <t>25.09.2022 13:08:56</t>
  </si>
  <si>
    <t>25.09.2022 13:08:57</t>
  </si>
  <si>
    <t>25.09.2022 13:08:59</t>
  </si>
  <si>
    <t>25.09.2022 13:09:00</t>
  </si>
  <si>
    <t>25.09.2022 13:09:02</t>
  </si>
  <si>
    <t>25.09.2022 13:09:03</t>
  </si>
  <si>
    <t>25.09.2022 13:09:05</t>
  </si>
  <si>
    <t>25.09.2022 13:09:06</t>
  </si>
  <si>
    <t>25.09.2022 13:09:09</t>
  </si>
  <si>
    <t>25.09.2022 13:09:15</t>
  </si>
  <si>
    <t>25.09.2022 13:09:51</t>
  </si>
  <si>
    <t>25.09.2022 13:09:52</t>
  </si>
  <si>
    <t>25.09.2022 13:09:54</t>
  </si>
  <si>
    <t>25.09.2022 13:09:55</t>
  </si>
  <si>
    <t>25.09.2022 13:09:57</t>
  </si>
  <si>
    <t>25.09.2022 13:09:58</t>
  </si>
  <si>
    <t>25.09.2022 13:10:00</t>
  </si>
  <si>
    <t>25.09.2022 13:10:01</t>
  </si>
  <si>
    <t>25.09.2022 13:10:03</t>
  </si>
  <si>
    <t>25.09.2022 13:10:04</t>
  </si>
  <si>
    <t>25.09.2022 13:10:06</t>
  </si>
  <si>
    <t>25.09.2022 13:10:39</t>
  </si>
  <si>
    <t>25.09.2022 13:11:13</t>
  </si>
  <si>
    <t>25.09.2022 13:11:14</t>
  </si>
  <si>
    <t>25.09.2022 13:11:16</t>
  </si>
  <si>
    <t>25.09.2022 13:11:17</t>
  </si>
  <si>
    <t>25.09.2022 13:11:19</t>
  </si>
  <si>
    <t>25.09.2022 13:11:20</t>
  </si>
  <si>
    <t>25.09.2022 13:11:22</t>
  </si>
  <si>
    <t>25.09.2022 13:11:32</t>
  </si>
  <si>
    <t>25.09.2022 13:11:34</t>
  </si>
  <si>
    <t>25.09.2022 13:11:35</t>
  </si>
  <si>
    <t>25.09.2022 13:11:37</t>
  </si>
  <si>
    <t>25.09.2022 13:11:38</t>
  </si>
  <si>
    <t>25.09.2022 13:11:40</t>
  </si>
  <si>
    <t>25.09.2022 13:12:17</t>
  </si>
  <si>
    <t>25.09.2022 13:12:30</t>
  </si>
  <si>
    <t>25.09.2022 13:13:55</t>
  </si>
  <si>
    <t>25.09.2022 13:13:57</t>
  </si>
  <si>
    <t>25.09.2022 13:13:58</t>
  </si>
  <si>
    <t>25.09.2022 13:14:00</t>
  </si>
  <si>
    <t>25.09.2022 13:14:01</t>
  </si>
  <si>
    <t>25.09.2022 13:14:03</t>
  </si>
  <si>
    <t>25.09.2022 13:14:04</t>
  </si>
  <si>
    <t>25.09.2022 13:14:28</t>
  </si>
  <si>
    <t>25.09.2022 13:14:30</t>
  </si>
  <si>
    <t>25.09.2022 13:14:31</t>
  </si>
  <si>
    <t>25.09.2022 13:14:33</t>
  </si>
  <si>
    <t>25.09.2022 13:14:39</t>
  </si>
  <si>
    <t>25.09.2022 13:15:13</t>
  </si>
  <si>
    <t>25.09.2022 13:15:14</t>
  </si>
  <si>
    <t>25.09.2022 13:15:16</t>
  </si>
  <si>
    <t>25.09.2022 13:15:17</t>
  </si>
  <si>
    <t>25.09.2022 13:15:19</t>
  </si>
  <si>
    <t>25.09.2022 13:15:22</t>
  </si>
  <si>
    <t>25.09.2022 13:15:32</t>
  </si>
  <si>
    <t>25.09.2022 13:16:18</t>
  </si>
  <si>
    <t>25.09.2022 13:16:20</t>
  </si>
  <si>
    <t>25.09.2022 13:16:21</t>
  </si>
  <si>
    <t>25.09.2022 13:16:23</t>
  </si>
  <si>
    <t>25.09.2022 13:16:24</t>
  </si>
  <si>
    <t>25.09.2022 13:16:26</t>
  </si>
  <si>
    <t>25.09.2022 13:16:27</t>
  </si>
  <si>
    <t>25.09.2022 13:16:29</t>
  </si>
  <si>
    <t>25.09.2022 13:16:30</t>
  </si>
  <si>
    <t>25.09.2022 13:16:32</t>
  </si>
  <si>
    <t>25.09.2022 13:18:57</t>
  </si>
  <si>
    <t>25.09.2022 13:18:59</t>
  </si>
  <si>
    <t>25.09.2022 13:19:00</t>
  </si>
  <si>
    <t>25.09.2022 13:19:02</t>
  </si>
  <si>
    <t>25.09.2022 13:19:03</t>
  </si>
  <si>
    <t>25.09.2022 13:19:05</t>
  </si>
  <si>
    <t>25.09.2022 13:19:06</t>
  </si>
  <si>
    <t>25.09.2022 13:19:08</t>
  </si>
  <si>
    <t>25.09.2022 13:19:09</t>
  </si>
  <si>
    <t>25.09.2022 13:19:11</t>
  </si>
  <si>
    <t>25.09.2022 13:19:12</t>
  </si>
  <si>
    <t>25.09.2022 13:19:14</t>
  </si>
  <si>
    <t>25.09.2022 13:20:08</t>
  </si>
  <si>
    <t>25.09.2022 13:21:10</t>
  </si>
  <si>
    <t>25.09.2022 13:21:12</t>
  </si>
  <si>
    <t>25.09.2022 13:21:13</t>
  </si>
  <si>
    <t>25.09.2022 13:21:15</t>
  </si>
  <si>
    <t>25.09.2022 13:21:16</t>
  </si>
  <si>
    <t>25.09.2022 13:21:19</t>
  </si>
  <si>
    <t>25.09.2022 13:21:34</t>
  </si>
  <si>
    <t>25.09.2022 13:22:07</t>
  </si>
  <si>
    <t>25.09.2022 13:22:08</t>
  </si>
  <si>
    <t>25.09.2022 13:22:11</t>
  </si>
  <si>
    <t>25.09.2022 13:22:13</t>
  </si>
  <si>
    <t>25.09.2022 13:22:14</t>
  </si>
  <si>
    <t>25.09.2022 13:22:17</t>
  </si>
  <si>
    <t>25.09.2022 13:23:11</t>
  </si>
  <si>
    <t>25.09.2022 13:24:13</t>
  </si>
  <si>
    <t>25.09.2022 13:25:07</t>
  </si>
  <si>
    <t>25.09.2022 13:25:08</t>
  </si>
  <si>
    <t>25.09.2022 13:25:10</t>
  </si>
  <si>
    <t>25.09.2022 13:25:11</t>
  </si>
  <si>
    <t>25.09.2022 13:25:13</t>
  </si>
  <si>
    <t>25.09.2022 13:25:14</t>
  </si>
  <si>
    <t>25.09.2022 13:25:34</t>
  </si>
  <si>
    <t>25.09.2022 13:26:24</t>
  </si>
  <si>
    <t>25.09.2022 13:26:26</t>
  </si>
  <si>
    <t>25.09.2022 13:26:27</t>
  </si>
  <si>
    <t>25.09.2022 13:26:29</t>
  </si>
  <si>
    <t>25.09.2022 13:26:30</t>
  </si>
  <si>
    <t>25.09.2022 13:26:32</t>
  </si>
  <si>
    <t>25.09.2022 13:26:33</t>
  </si>
  <si>
    <t>25.09.2022 13:26:47</t>
  </si>
  <si>
    <t>25.09.2022 13:26:48</t>
  </si>
  <si>
    <t>25.09.2022 13:26:50</t>
  </si>
  <si>
    <t>25.09.2022 13:26:51</t>
  </si>
  <si>
    <t>25.09.2022 13:26:53</t>
  </si>
  <si>
    <t>25.09.2022 13:29:45</t>
  </si>
  <si>
    <t>25.09.2022 13:29:47</t>
  </si>
  <si>
    <t>25.09.2022 13:29:48</t>
  </si>
  <si>
    <t>25.09.2022 13:29:53</t>
  </si>
  <si>
    <t>25.09.2022 13:30:34</t>
  </si>
  <si>
    <t>25.09.2022 13:30:36</t>
  </si>
  <si>
    <t>25.09.2022 13:30:37</t>
  </si>
  <si>
    <t>25.09.2022 13:30:39</t>
  </si>
  <si>
    <t>25.09.2022 13:30:40</t>
  </si>
  <si>
    <t>25.09.2022 13:30:42</t>
  </si>
  <si>
    <t>25.09.2022 13:30:43</t>
  </si>
  <si>
    <t>25.09.2022 13:30:45</t>
  </si>
  <si>
    <t>25.09.2022 13:30:46</t>
  </si>
  <si>
    <t>25.09.2022 13:31:27</t>
  </si>
  <si>
    <t>25.09.2022 13:32:41</t>
  </si>
  <si>
    <t>25.09.2022 13:32:43</t>
  </si>
  <si>
    <t>25.09.2022 13:32:44</t>
  </si>
  <si>
    <t>25.09.2022 13:32:46</t>
  </si>
  <si>
    <t>25.09.2022 13:32:47</t>
  </si>
  <si>
    <t>25.09.2022 13:32:49</t>
  </si>
  <si>
    <t>25.09.2022 13:32:50</t>
  </si>
  <si>
    <t>25.09.2022 13:32:52</t>
  </si>
  <si>
    <t>25.09.2022 13:35:17</t>
  </si>
  <si>
    <t>25.09.2022 13:35:51</t>
  </si>
  <si>
    <t>25.09.2022 13:36:26</t>
  </si>
  <si>
    <t>25.09.2022 13:36:27</t>
  </si>
  <si>
    <t>25.09.2022 13:36:38</t>
  </si>
  <si>
    <t>25.09.2022 13:38:03</t>
  </si>
  <si>
    <t>25.09.2022 13:38:04</t>
  </si>
  <si>
    <t>25.09.2022 13:38:06</t>
  </si>
  <si>
    <t>25.09.2022 13:38:07</t>
  </si>
  <si>
    <t>25.09.2022 13:38:09</t>
  </si>
  <si>
    <t>25.09.2022 13:38:10</t>
  </si>
  <si>
    <t>25.09.2022 13:38:12</t>
  </si>
  <si>
    <t>25.09.2022 13:38:13</t>
  </si>
  <si>
    <t>25.09.2022 13:38:52</t>
  </si>
  <si>
    <t>25.09.2022 13:38:54</t>
  </si>
  <si>
    <t>25.09.2022 13:38:55</t>
  </si>
  <si>
    <t>25.09.2022 13:38:57</t>
  </si>
  <si>
    <t>25.09.2022 13:38:58</t>
  </si>
  <si>
    <t>25.09.2022 13:39:00</t>
  </si>
  <si>
    <t>25.09.2022 13:39:01</t>
  </si>
  <si>
    <t>25.09.2022 13:39:25</t>
  </si>
  <si>
    <t>25.09.2022 13:40:11</t>
  </si>
  <si>
    <t>25.09.2022 13:40:47</t>
  </si>
  <si>
    <t>25.09.2022 13:41:39</t>
  </si>
  <si>
    <t>25.09.2022 13:42:14</t>
  </si>
  <si>
    <t>25.09.2022 13:42:48</t>
  </si>
  <si>
    <t>25.09.2022 13:43:21</t>
  </si>
  <si>
    <t>25.09.2022 13:43:32</t>
  </si>
  <si>
    <t>25.09.2022 13:43:33</t>
  </si>
  <si>
    <t>25.09.2022 13:43:35</t>
  </si>
  <si>
    <t>25.09.2022 13:43:36</t>
  </si>
  <si>
    <t>25.09.2022 13:43:40</t>
  </si>
  <si>
    <t>25.09.2022 13:43:42</t>
  </si>
  <si>
    <t>25.09.2022 13:43:43</t>
  </si>
  <si>
    <t>25.09.2022 13:43:45</t>
  </si>
  <si>
    <t>25.09.2022 13:45:08</t>
  </si>
  <si>
    <t>25.09.2022 13:45:10</t>
  </si>
  <si>
    <t>25.09.2022 13:45:11</t>
  </si>
  <si>
    <t>25.09.2022 13:45:13</t>
  </si>
  <si>
    <t>25.09.2022 13:45:14</t>
  </si>
  <si>
    <t>25.09.2022 13:45:16</t>
  </si>
  <si>
    <t>25.09.2022 13:45:48</t>
  </si>
  <si>
    <t>25.09.2022 13:46:30</t>
  </si>
  <si>
    <t>25.09.2022 13:46:33</t>
  </si>
  <si>
    <t>25.09.2022 13:46:34</t>
  </si>
  <si>
    <t>25.09.2022 13:46:37</t>
  </si>
  <si>
    <t>25.09.2022 13:46:40</t>
  </si>
  <si>
    <t>25.09.2022 13:46:43</t>
  </si>
  <si>
    <t>25.09.2022 13:46:49</t>
  </si>
  <si>
    <t>25.09.2022 13:46:50</t>
  </si>
  <si>
    <t>25.09.2022 13:46:52</t>
  </si>
  <si>
    <t>25.09.2022 13:46:53</t>
  </si>
  <si>
    <t>25.09.2022 13:46:55</t>
  </si>
  <si>
    <t>25.09.2022 13:46:56</t>
  </si>
  <si>
    <t>25.09.2022 13:47:14</t>
  </si>
  <si>
    <t>25.09.2022 13:47:15</t>
  </si>
  <si>
    <t>25.09.2022 13:47:18</t>
  </si>
  <si>
    <t>25.09.2022 13:47:20</t>
  </si>
  <si>
    <t>25.09.2022 13:47:23</t>
  </si>
  <si>
    <t>25.09.2022 13:47:26</t>
  </si>
  <si>
    <t>25.09.2022 13:47:32</t>
  </si>
  <si>
    <t>25.09.2022 13:47:33</t>
  </si>
  <si>
    <t>25.09.2022 13:47:35</t>
  </si>
  <si>
    <t>25.09.2022 13:47:36</t>
  </si>
  <si>
    <t>25.09.2022 13:47:37</t>
  </si>
  <si>
    <t>25.09.2022 13:47:38</t>
  </si>
  <si>
    <t>25.09.2022 13:47:40</t>
  </si>
  <si>
    <t>25.09.2022 13:47:41</t>
  </si>
  <si>
    <t>25.09.2022 13:47:42</t>
  </si>
  <si>
    <t>25.09.2022 13:47:44</t>
  </si>
  <si>
    <t>25.09.2022 13:49:23</t>
  </si>
  <si>
    <t>25.09.2022 13:49:24</t>
  </si>
  <si>
    <t>25.09.2022 13:49:25</t>
  </si>
  <si>
    <t>25.09.2022 13:49:27</t>
  </si>
  <si>
    <t>25.09.2022 13:49:33</t>
  </si>
  <si>
    <t>25.09.2022 13:49:37</t>
  </si>
  <si>
    <t>25.09.2022 13:49:39</t>
  </si>
  <si>
    <t>25.09.2022 13:49:43</t>
  </si>
  <si>
    <t>25.09.2022 13:49:45</t>
  </si>
  <si>
    <t>25.09.2022 13:49:46</t>
  </si>
  <si>
    <t>25.09.2022 13:49:47</t>
  </si>
  <si>
    <t>25.09.2022 13:49:49</t>
  </si>
  <si>
    <t>25.09.2022 13:49:50</t>
  </si>
  <si>
    <t>25.09.2022 13:49:52</t>
  </si>
  <si>
    <t>25.09.2022 13:49:53</t>
  </si>
  <si>
    <t>25.09.2022 13:49:55</t>
  </si>
  <si>
    <t>25.09.2022 13:50:26</t>
  </si>
  <si>
    <t>25.09.2022 13:50:28</t>
  </si>
  <si>
    <t>25.09.2022 13:50:31</t>
  </si>
  <si>
    <t>25.09.2022 13:50:32</t>
  </si>
  <si>
    <t>25.09.2022 13:50:34</t>
  </si>
  <si>
    <t>25.09.2022 13:50:35</t>
  </si>
  <si>
    <t>25.09.2022 13:51:09</t>
  </si>
  <si>
    <t>25.09.2022 13:52:06</t>
  </si>
  <si>
    <t>25.09.2022 13:52:38</t>
  </si>
  <si>
    <t>25.09.2022 13:54:11</t>
  </si>
  <si>
    <t>25.09.2022 13:54:47</t>
  </si>
  <si>
    <t>25.09.2022 13:55:37</t>
  </si>
  <si>
    <t>25.09.2022 13:55:39</t>
  </si>
  <si>
    <t>25.09.2022 13:55:40</t>
  </si>
  <si>
    <t>25.09.2022 13:55:41</t>
  </si>
  <si>
    <t>25.09.2022 13:55:42</t>
  </si>
  <si>
    <t>25.09.2022 13:55:45</t>
  </si>
  <si>
    <t>25.09.2022 13:55:46</t>
  </si>
  <si>
    <t>25.09.2022 13:55:48</t>
  </si>
  <si>
    <t>25.09.2022 13:55:55</t>
  </si>
  <si>
    <t>25.09.2022 13:55:56</t>
  </si>
  <si>
    <t>25.09.2022 13:58:18</t>
  </si>
  <si>
    <t>25.09.2022 13:58:20</t>
  </si>
  <si>
    <t>25.09.2022 13:58:21</t>
  </si>
  <si>
    <t>25.09.2022 13:58:22</t>
  </si>
  <si>
    <t>25.09.2022 13:58:24</t>
  </si>
  <si>
    <t>25.09.2022 13:58:25</t>
  </si>
  <si>
    <t>25.09.2022 13:58:26</t>
  </si>
  <si>
    <t>25.09.2022 13:58:33</t>
  </si>
  <si>
    <t>25.09.2022 13:58:35</t>
  </si>
  <si>
    <t>25.09.2022 13:58:36</t>
  </si>
  <si>
    <t>25.09.2022 13:58:37</t>
  </si>
  <si>
    <t>25.09.2022 13:58:38</t>
  </si>
  <si>
    <t>25.09.2022 13:58:40</t>
  </si>
  <si>
    <t>25.09.2022 13:58:41</t>
  </si>
  <si>
    <t>25.09.2022 13:58:42</t>
  </si>
  <si>
    <t>25.09.2022 13:58:43</t>
  </si>
  <si>
    <t>25.09.2022 13:59:30</t>
  </si>
  <si>
    <t>25.09.2022 13:59:39</t>
  </si>
  <si>
    <t>25.09.2022 13:59:42</t>
  </si>
  <si>
    <t>25.09.2022 14:00:58</t>
  </si>
  <si>
    <t>25.09.2022 14:01:05</t>
  </si>
  <si>
    <t>25.09.2022 14:01:07</t>
  </si>
  <si>
    <t>25.09.2022 14:01:08</t>
  </si>
  <si>
    <t>25.09.2022 14:01:11</t>
  </si>
  <si>
    <t>25.09.2022 14:01:26</t>
  </si>
  <si>
    <t>25.09.2022 14:01:27</t>
  </si>
  <si>
    <t>25.09.2022 14:01:29</t>
  </si>
  <si>
    <t>25.09.2022 14:01:30</t>
  </si>
  <si>
    <t>25.09.2022 14:01:31</t>
  </si>
  <si>
    <t>25.09.2022 14:01:32</t>
  </si>
  <si>
    <t>25.09.2022 14:01:34</t>
  </si>
  <si>
    <t>25.09.2022 14:01:48</t>
  </si>
  <si>
    <t>25.09.2022 14:01:50</t>
  </si>
  <si>
    <t>25.09.2022 14:01:51</t>
  </si>
  <si>
    <t>25.09.2022 14:01:52</t>
  </si>
  <si>
    <t>25.09.2022 14:01:54</t>
  </si>
  <si>
    <t>25.09.2022 14:01:55</t>
  </si>
  <si>
    <t>25.09.2022 14:01:56</t>
  </si>
  <si>
    <t>25.09.2022 14:01:57</t>
  </si>
  <si>
    <t>25.09.2022 14:01:59</t>
  </si>
  <si>
    <t>25.09.2022 14:02:00</t>
  </si>
  <si>
    <t>25.09.2022 14:02:02</t>
  </si>
  <si>
    <t>25.09.2022 14:02:33</t>
  </si>
  <si>
    <t>25.09.2022 14:02:35</t>
  </si>
  <si>
    <t>25.09.2022 14:02:36</t>
  </si>
  <si>
    <t>25.09.2022 14:02:37</t>
  </si>
  <si>
    <t>25.09.2022 14:02:38</t>
  </si>
  <si>
    <t>25.09.2022 14:02:40</t>
  </si>
  <si>
    <t>25.09.2022 14:02:42</t>
  </si>
  <si>
    <t>25.09.2022 14:02:48</t>
  </si>
  <si>
    <t>25.09.2022 14:02:50</t>
  </si>
  <si>
    <t>25.09.2022 14:02:51</t>
  </si>
  <si>
    <t>25.09.2022 14:02:53</t>
  </si>
  <si>
    <t>25.09.2022 14:02:54</t>
  </si>
  <si>
    <t>25.09.2022 14:02:56</t>
  </si>
  <si>
    <t>25.09.2022 14:02:57</t>
  </si>
  <si>
    <t>25.09.2022 14:02:59</t>
  </si>
  <si>
    <t>25.09.2022 14:03:33</t>
  </si>
  <si>
    <t>25.09.2022 14:03:35</t>
  </si>
  <si>
    <t>25.09.2022 14:03:36</t>
  </si>
  <si>
    <t>25.09.2022 14:03:37</t>
  </si>
  <si>
    <t>25.09.2022 14:03:39</t>
  </si>
  <si>
    <t>25.09.2022 14:03:40</t>
  </si>
  <si>
    <t>25.09.2022 14:03:44</t>
  </si>
  <si>
    <t>25.09.2022 14:03:46</t>
  </si>
  <si>
    <t>25.09.2022 14:03:47</t>
  </si>
  <si>
    <t>25.09.2022 14:03:48</t>
  </si>
  <si>
    <t>25.09.2022 14:03:49</t>
  </si>
  <si>
    <t>25.09.2022 14:03:51</t>
  </si>
  <si>
    <t>25.09.2022 14:03:52</t>
  </si>
  <si>
    <t>25.09.2022 14:04:01</t>
  </si>
  <si>
    <t>25.09.2022 14:04:02</t>
  </si>
  <si>
    <t>25.09.2022 14:04:03</t>
  </si>
  <si>
    <t>25.09.2022 14:04:05</t>
  </si>
  <si>
    <t>25.09.2022 14:04:06</t>
  </si>
  <si>
    <t>25.09.2022 14:04:07</t>
  </si>
  <si>
    <t>25.09.2022 14:04:08</t>
  </si>
  <si>
    <t>25.09.2022 14:04:58</t>
  </si>
  <si>
    <t>25.09.2022 14:04:59</t>
  </si>
  <si>
    <t>25.09.2022 14:05:01</t>
  </si>
  <si>
    <t>25.09.2022 14:05:02</t>
  </si>
  <si>
    <t>25.09.2022 14:05:04</t>
  </si>
  <si>
    <t>25.09.2022 14:05:05</t>
  </si>
  <si>
    <t>25.09.2022 14:05:07</t>
  </si>
  <si>
    <t>25.09.2022 14:06:00</t>
  </si>
  <si>
    <t>25.09.2022 14:06:02</t>
  </si>
  <si>
    <t>25.09.2022 14:06:03</t>
  </si>
  <si>
    <t>25.09.2022 14:06:04</t>
  </si>
  <si>
    <t>25.09.2022 14:06:06</t>
  </si>
  <si>
    <t>25.09.2022 14:06:07</t>
  </si>
  <si>
    <t>25.09.2022 14:06:08</t>
  </si>
  <si>
    <t>25.09.2022 14:06:14</t>
  </si>
  <si>
    <t>25.09.2022 14:06:17</t>
  </si>
  <si>
    <t>25.09.2022 14:06:18</t>
  </si>
  <si>
    <t>25.09.2022 14:06:20</t>
  </si>
  <si>
    <t>25.09.2022 14:06:21</t>
  </si>
  <si>
    <t>25.09.2022 14:06:23</t>
  </si>
  <si>
    <t>25.09.2022 14:06:35</t>
  </si>
  <si>
    <t>25.09.2022 14:06:36</t>
  </si>
  <si>
    <t>25.09.2022 14:06:38</t>
  </si>
  <si>
    <t>25.09.2022 14:06:39</t>
  </si>
  <si>
    <t>25.09.2022 14:06:40</t>
  </si>
  <si>
    <t>25.09.2022 14:06:41</t>
  </si>
  <si>
    <t>25.09.2022 14:06:43</t>
  </si>
  <si>
    <t>25.09.2022 14:06:44</t>
  </si>
  <si>
    <t>25.09.2022 14:06:45</t>
  </si>
  <si>
    <t>25.09.2022 14:06:46</t>
  </si>
  <si>
    <t>25.09.2022 14:06:48</t>
  </si>
  <si>
    <t>25.09.2022 14:06:49</t>
  </si>
  <si>
    <t>25.09.2022 14:06:50</t>
  </si>
  <si>
    <t>25.09.2022 14:06:51</t>
  </si>
  <si>
    <t>25.09.2022 14:06:53</t>
  </si>
  <si>
    <t>25.09.2022 14:06:54</t>
  </si>
  <si>
    <t>25.09.2022 14:07:10</t>
  </si>
  <si>
    <t>25.09.2022 14:07:12</t>
  </si>
  <si>
    <t>25.09.2022 14:07:13</t>
  </si>
  <si>
    <t>25.09.2022 14:07:15</t>
  </si>
  <si>
    <t>25.09.2022 14:07:16</t>
  </si>
  <si>
    <t>25.09.2022 14:07:18</t>
  </si>
  <si>
    <t>25.09.2022 14:07:19</t>
  </si>
  <si>
    <t>25.09.2022 14:07:54</t>
  </si>
  <si>
    <t>25.09.2022 14:07:55</t>
  </si>
  <si>
    <t>25.09.2022 14:07:57</t>
  </si>
  <si>
    <t>25.09.2022 14:08:00</t>
  </si>
  <si>
    <t>25.09.2022 14:08:01</t>
  </si>
  <si>
    <t>25.09.2022 14:08:03</t>
  </si>
  <si>
    <t>25.09.2022 14:08:04</t>
  </si>
  <si>
    <t>25.09.2022 14:08:16</t>
  </si>
  <si>
    <t>25.09.2022 14:08:18</t>
  </si>
  <si>
    <t>25.09.2022 14:08:19</t>
  </si>
  <si>
    <t>25.09.2022 14:08:20</t>
  </si>
  <si>
    <t>25.09.2022 14:08:21</t>
  </si>
  <si>
    <t>25.09.2022 14:08:27</t>
  </si>
  <si>
    <t>25.09.2022 14:08:29</t>
  </si>
  <si>
    <t>25.09.2022 14:08:30</t>
  </si>
  <si>
    <t>25.09.2022 14:08:32</t>
  </si>
  <si>
    <t>25.09.2022 14:09:27</t>
  </si>
  <si>
    <t>25.09.2022 14:09:29</t>
  </si>
  <si>
    <t>25.09.2022 14:09:32</t>
  </si>
  <si>
    <t>25.09.2022 14:09:33</t>
  </si>
  <si>
    <t>25.09.2022 14:09:35</t>
  </si>
  <si>
    <t>25.09.2022 14:09:36</t>
  </si>
  <si>
    <t>25.09.2022 14:09:38</t>
  </si>
  <si>
    <t>25.09.2022 14:09:39</t>
  </si>
  <si>
    <t>25.09.2022 14:09:41</t>
  </si>
  <si>
    <t>25.09.2022 14:09:42</t>
  </si>
  <si>
    <t>25.09.2022 14:09:44</t>
  </si>
  <si>
    <t>25.09.2022 14:09:47</t>
  </si>
  <si>
    <t>25.09.2022 14:10:34</t>
  </si>
  <si>
    <t>25.09.2022 14:10:46</t>
  </si>
  <si>
    <t>25.09.2022 14:10:48</t>
  </si>
  <si>
    <t>25.09.2022 14:10:49</t>
  </si>
  <si>
    <t>25.09.2022 14:10:51</t>
  </si>
  <si>
    <t>25.09.2022 14:10:52</t>
  </si>
  <si>
    <t>25.09.2022 14:10:55</t>
  </si>
  <si>
    <t>25.09.2022 14:10:56</t>
  </si>
  <si>
    <t>25.09.2022 14:10:58</t>
  </si>
  <si>
    <t>25.09.2022 14:10:59</t>
  </si>
  <si>
    <t>25.09.2022 14:11:00</t>
  </si>
  <si>
    <t>25.09.2022 14:11:03</t>
  </si>
  <si>
    <t>25.09.2022 14:11:06</t>
  </si>
  <si>
    <t>25.09.2022 14:11:20</t>
  </si>
  <si>
    <t>25.09.2022 14:11:21</t>
  </si>
  <si>
    <t>25.09.2022 14:11:23</t>
  </si>
  <si>
    <t>25.09.2022 14:11:26</t>
  </si>
  <si>
    <t>25.09.2022 14:11:27</t>
  </si>
  <si>
    <t>25.09.2022 14:11:29</t>
  </si>
  <si>
    <t>25.09.2022 14:11:30</t>
  </si>
  <si>
    <t>25.09.2022 14:12:17</t>
  </si>
  <si>
    <t>25.09.2022 14:12:18</t>
  </si>
  <si>
    <t>25.09.2022 14:12:19</t>
  </si>
  <si>
    <t>25.09.2022 14:12:21</t>
  </si>
  <si>
    <t>25.09.2022 14:12:22</t>
  </si>
  <si>
    <t>25.09.2022 14:12:23</t>
  </si>
  <si>
    <t>25.09.2022 14:12:24</t>
  </si>
  <si>
    <t>25.09.2022 14:12:26</t>
  </si>
  <si>
    <t>25.09.2022 14:12:27</t>
  </si>
  <si>
    <t>25.09.2022 14:12:36</t>
  </si>
  <si>
    <t>25.09.2022 14:12:37</t>
  </si>
  <si>
    <t>25.09.2022 14:12:38</t>
  </si>
  <si>
    <t>25.09.2022 14:12:44</t>
  </si>
  <si>
    <t>25.09.2022 14:12:46</t>
  </si>
  <si>
    <t>25.09.2022 14:12:48</t>
  </si>
  <si>
    <t>25.09.2022 14:12:50</t>
  </si>
  <si>
    <t>25.09.2022 14:12:54</t>
  </si>
  <si>
    <t>25.09.2022 14:12:56</t>
  </si>
  <si>
    <t>25.09.2022 14:12:57</t>
  </si>
  <si>
    <t>25.09.2022 14:12:59</t>
  </si>
  <si>
    <t>25.09.2022 14:13:00</t>
  </si>
  <si>
    <t>25.09.2022 14:13:02</t>
  </si>
  <si>
    <t>25.09.2022 14:13:03</t>
  </si>
  <si>
    <t>25.09.2022 14:13:30</t>
  </si>
  <si>
    <t>25.09.2022 14:13:32</t>
  </si>
  <si>
    <t>25.09.2022 14:13:33</t>
  </si>
  <si>
    <t>25.09.2022 14:13:35</t>
  </si>
  <si>
    <t>25.09.2022 14:13:36</t>
  </si>
  <si>
    <t>25.09.2022 14:13:38</t>
  </si>
  <si>
    <t>25.09.2022 14:13:39</t>
  </si>
  <si>
    <t>25.09.2022 14:13:42</t>
  </si>
  <si>
    <t>25.09.2022 14:13:44</t>
  </si>
  <si>
    <t>25.09.2022 14:13:45</t>
  </si>
  <si>
    <t>25.09.2022 14:13:47</t>
  </si>
  <si>
    <t>25.09.2022 14:13:48</t>
  </si>
  <si>
    <t>25.09.2022 14:13:50</t>
  </si>
  <si>
    <t>25.09.2022 14:13:51</t>
  </si>
  <si>
    <t>25.09.2022 14:14:00</t>
  </si>
  <si>
    <t>25.09.2022 14:14:01</t>
  </si>
  <si>
    <t>25.09.2022 14:14:03</t>
  </si>
  <si>
    <t>25.09.2022 14:14:04</t>
  </si>
  <si>
    <t>25.09.2022 14:14:07</t>
  </si>
  <si>
    <t>25.09.2022 14:14:09</t>
  </si>
  <si>
    <t>25.09.2022 14:14:10</t>
  </si>
  <si>
    <t>25.09.2022 14:14:22</t>
  </si>
  <si>
    <t>25.09.2022 14:14:24</t>
  </si>
  <si>
    <t>25.09.2022 14:14:25</t>
  </si>
  <si>
    <t>25.09.2022 14:14:26</t>
  </si>
  <si>
    <t>25.09.2022 14:14:28</t>
  </si>
  <si>
    <t>25.09.2022 14:14:29</t>
  </si>
  <si>
    <t>25.09.2022 14:14:30</t>
  </si>
  <si>
    <t>25.09.2022 14:14:31</t>
  </si>
  <si>
    <t>25.09.2022 14:16:51</t>
  </si>
  <si>
    <t>25.09.2022 14:16:52</t>
  </si>
  <si>
    <t>25.09.2022 14:16:55</t>
  </si>
  <si>
    <t>25.09.2022 14:16:57</t>
  </si>
  <si>
    <t>25.09.2022 14:16:58</t>
  </si>
  <si>
    <t>25.09.2022 14:17:00</t>
  </si>
  <si>
    <t>25.09.2022 14:17:01</t>
  </si>
  <si>
    <t>25.09.2022 14:17:42</t>
  </si>
  <si>
    <t>25.09.2022 14:17:43</t>
  </si>
  <si>
    <t>25.09.2022 14:17:45</t>
  </si>
  <si>
    <t>25.09.2022 14:17:48</t>
  </si>
  <si>
    <t>25.09.2022 14:17:49</t>
  </si>
  <si>
    <t>25.09.2022 14:17:51</t>
  </si>
  <si>
    <t>25.09.2022 14:18:06</t>
  </si>
  <si>
    <t>25.09.2022 14:18:07</t>
  </si>
  <si>
    <t>25.09.2022 14:18:10</t>
  </si>
  <si>
    <t>25.09.2022 14:18:12</t>
  </si>
  <si>
    <t>25.09.2022 14:18:13</t>
  </si>
  <si>
    <t>25.09.2022 14:18:43</t>
  </si>
  <si>
    <t>25.09.2022 14:18:44</t>
  </si>
  <si>
    <t>25.09.2022 14:18:46</t>
  </si>
  <si>
    <t>25.09.2022 14:18:47</t>
  </si>
  <si>
    <t>25.09.2022 14:18:49</t>
  </si>
  <si>
    <t>25.09.2022 14:18:50</t>
  </si>
  <si>
    <t>25.09.2022 14:18:52</t>
  </si>
  <si>
    <t>25.09.2022 14:18:53</t>
  </si>
  <si>
    <t>25.09.2022 14:18:55</t>
  </si>
  <si>
    <t>25.09.2022 14:18:56</t>
  </si>
  <si>
    <t>25.09.2022 14:18:58</t>
  </si>
  <si>
    <t>25.09.2022 14:19:05</t>
  </si>
  <si>
    <t>25.09.2022 14:19:19</t>
  </si>
  <si>
    <t>25.09.2022 14:19:20</t>
  </si>
  <si>
    <t>25.09.2022 14:19:22</t>
  </si>
  <si>
    <t>25.09.2022 14:19:23</t>
  </si>
  <si>
    <t>25.09.2022 14:19:25</t>
  </si>
  <si>
    <t>25.09.2022 14:19:26</t>
  </si>
  <si>
    <t>25.09.2022 14:20:56</t>
  </si>
  <si>
    <t>25.09.2022 14:20:58</t>
  </si>
  <si>
    <t>25.09.2022 14:20:59</t>
  </si>
  <si>
    <t>25.09.2022 14:21:01</t>
  </si>
  <si>
    <t>25.09.2022 14:21:04</t>
  </si>
  <si>
    <t>25.09.2022 14:21:05</t>
  </si>
  <si>
    <t>25.09.2022 14:21:07</t>
  </si>
  <si>
    <t>25.09.2022 14:21:08</t>
  </si>
  <si>
    <t>25.09.2022 14:21:10</t>
  </si>
  <si>
    <t>25.09.2022 14:21:11</t>
  </si>
  <si>
    <t>25.09.2022 14:21:31</t>
  </si>
  <si>
    <t>25.09.2022 14:21:32</t>
  </si>
  <si>
    <t>25.09.2022 14:21:34</t>
  </si>
  <si>
    <t>25.09.2022 14:21:37</t>
  </si>
  <si>
    <t>25.09.2022 14:21:38</t>
  </si>
  <si>
    <t>25.09.2022 14:21:43</t>
  </si>
  <si>
    <t>25.09.2022 14:21:44</t>
  </si>
  <si>
    <t>25.09.2022 14:22:04</t>
  </si>
  <si>
    <t>25.09.2022 14:22:05</t>
  </si>
  <si>
    <t>25.09.2022 14:22:08</t>
  </si>
  <si>
    <t>25.09.2022 14:22:10</t>
  </si>
  <si>
    <t>25.09.2022 14:22:11</t>
  </si>
  <si>
    <t>25.09.2022 14:22:13</t>
  </si>
  <si>
    <t>25.09.2022 14:22:32</t>
  </si>
  <si>
    <t>25.09.2022 14:22:34</t>
  </si>
  <si>
    <t>25.09.2022 14:22:35</t>
  </si>
  <si>
    <t>25.09.2022 14:22:37</t>
  </si>
  <si>
    <t>25.09.2022 14:22:38</t>
  </si>
  <si>
    <t>25.09.2022 14:22:40</t>
  </si>
  <si>
    <t>25.09.2022 14:22:43</t>
  </si>
  <si>
    <t>25.09.2022 14:22:44</t>
  </si>
  <si>
    <t>25.09.2022 14:22:47</t>
  </si>
  <si>
    <t>25.09.2022 14:22:53</t>
  </si>
  <si>
    <t>25.09.2022 14:22:55</t>
  </si>
  <si>
    <t>25.09.2022 14:22:56</t>
  </si>
  <si>
    <t>25.09.2022 14:23:31</t>
  </si>
  <si>
    <t>25.09.2022 14:23:32</t>
  </si>
  <si>
    <t>25.09.2022 14:23:34</t>
  </si>
  <si>
    <t>25.09.2022 14:23:35</t>
  </si>
  <si>
    <t>25.09.2022 14:23:37</t>
  </si>
  <si>
    <t>25.09.2022 14:23:38</t>
  </si>
  <si>
    <t>25.09.2022 14:24:14</t>
  </si>
  <si>
    <t>25.09.2022 14:24:16</t>
  </si>
  <si>
    <t>25.09.2022 14:24:17</t>
  </si>
  <si>
    <t>25.09.2022 14:24:19</t>
  </si>
  <si>
    <t>25.09.2022 14:24:20</t>
  </si>
  <si>
    <t>25.09.2022 14:24:22</t>
  </si>
  <si>
    <t>25.09.2022 14:24:23</t>
  </si>
  <si>
    <t>25.09.2022 14:24:25</t>
  </si>
  <si>
    <t>25.09.2022 14:24:29</t>
  </si>
  <si>
    <t>25.09.2022 14:24:41</t>
  </si>
  <si>
    <t>25.09.2022 14:24:43</t>
  </si>
  <si>
    <t>25.09.2022 14:24:44</t>
  </si>
  <si>
    <t>25.09.2022 14:24:46</t>
  </si>
  <si>
    <t>25.09.2022 14:24:47</t>
  </si>
  <si>
    <t>25.09.2022 14:24:49</t>
  </si>
  <si>
    <t>25.09.2022 14:24:50</t>
  </si>
  <si>
    <t>25.09.2022 14:24:52</t>
  </si>
  <si>
    <t>25.09.2022 14:24:53</t>
  </si>
  <si>
    <t>25.09.2022 14:24:56</t>
  </si>
  <si>
    <t>25.09.2022 14:24:58</t>
  </si>
  <si>
    <t>25.09.2022 14:24:59</t>
  </si>
  <si>
    <t>25.09.2022 14:25:40</t>
  </si>
  <si>
    <t>25.09.2022 14:25:41</t>
  </si>
  <si>
    <t>25.09.2022 14:25:44</t>
  </si>
  <si>
    <t>25.09.2022 14:25:46</t>
  </si>
  <si>
    <t>25.09.2022 14:25:49</t>
  </si>
  <si>
    <t>25.09.2022 14:27:05</t>
  </si>
  <si>
    <t>25.09.2022 14:27:07</t>
  </si>
  <si>
    <t>25.09.2022 14:27:08</t>
  </si>
  <si>
    <t>25.09.2022 14:27:10</t>
  </si>
  <si>
    <t>25.09.2022 14:27:11</t>
  </si>
  <si>
    <t>25.09.2022 14:27:13</t>
  </si>
  <si>
    <t>25.09.2022 14:27:14</t>
  </si>
  <si>
    <t>25.09.2022 14:28:02</t>
  </si>
  <si>
    <t>25.09.2022 14:28:04</t>
  </si>
  <si>
    <t>25.09.2022 14:28:05</t>
  </si>
  <si>
    <t>25.09.2022 14:28:07</t>
  </si>
  <si>
    <t>25.09.2022 14:28:08</t>
  </si>
  <si>
    <t>25.09.2022 14:28:10</t>
  </si>
  <si>
    <t>25.09.2022 14:28:11</t>
  </si>
  <si>
    <t>25.09.2022 14:28:13</t>
  </si>
  <si>
    <t>25.09.2022 14:28:14</t>
  </si>
  <si>
    <t>25.09.2022 14:29:02</t>
  </si>
  <si>
    <t>25.09.2022 14:29:04</t>
  </si>
  <si>
    <t>25.09.2022 14:29:05</t>
  </si>
  <si>
    <t>25.09.2022 14:29:07</t>
  </si>
  <si>
    <t>25.09.2022 14:29:08</t>
  </si>
  <si>
    <t>25.09.2022 14:29:10</t>
  </si>
  <si>
    <t>25.09.2022 14:29:11</t>
  </si>
  <si>
    <t>25.09.2022 14:29:13</t>
  </si>
  <si>
    <t>25.09.2022 14:29:26</t>
  </si>
  <si>
    <t>25.09.2022 14:29:28</t>
  </si>
  <si>
    <t>25.09.2022 14:29:29</t>
  </si>
  <si>
    <t>25.09.2022 14:29:31</t>
  </si>
  <si>
    <t>25.09.2022 14:29:32</t>
  </si>
  <si>
    <t>25.09.2022 14:29:34</t>
  </si>
  <si>
    <t>25.09.2022 14:30:16</t>
  </si>
  <si>
    <t>25.09.2022 14:30:17</t>
  </si>
  <si>
    <t>25.09.2022 14:30:19</t>
  </si>
  <si>
    <t>25.09.2022 14:30:20</t>
  </si>
  <si>
    <t>25.09.2022 14:30:22</t>
  </si>
  <si>
    <t>25.09.2022 14:30:23</t>
  </si>
  <si>
    <t>25.09.2022 14:30:25</t>
  </si>
  <si>
    <t>25.09.2022 14:30:29</t>
  </si>
  <si>
    <t>25.09.2022 14:30:32</t>
  </si>
  <si>
    <t>25.09.2022 14:30:34</t>
  </si>
  <si>
    <t>25.09.2022 14:30:35</t>
  </si>
  <si>
    <t>25.09.2022 14:30:37</t>
  </si>
  <si>
    <t>25.09.2022 14:30:38</t>
  </si>
  <si>
    <t>25.09.2022 14:30:40</t>
  </si>
  <si>
    <t>25.09.2022 14:30:43</t>
  </si>
  <si>
    <t>25.09.2022 14:30:44</t>
  </si>
  <si>
    <t>25.09.2022 14:30:46</t>
  </si>
  <si>
    <t>25.09.2022 14:30:47</t>
  </si>
  <si>
    <t>25.09.2022 14:30:49</t>
  </si>
  <si>
    <t>25.09.2022 14:30:50</t>
  </si>
  <si>
    <t>25.09.2022 14:31:10</t>
  </si>
  <si>
    <t>25.09.2022 14:31:11</t>
  </si>
  <si>
    <t>25.09.2022 14:31:13</t>
  </si>
  <si>
    <t>25.09.2022 14:31:16</t>
  </si>
  <si>
    <t>25.09.2022 14:31:19</t>
  </si>
  <si>
    <t>25.09.2022 14:31:20</t>
  </si>
  <si>
    <t>25.09.2022 14:31:22</t>
  </si>
  <si>
    <t>25.09.2022 14:31:53</t>
  </si>
  <si>
    <t>25.09.2022 14:31:55</t>
  </si>
  <si>
    <t>25.09.2022 14:31:56</t>
  </si>
  <si>
    <t>25.09.2022 14:31:58</t>
  </si>
  <si>
    <t>25.09.2022 14:31:59</t>
  </si>
  <si>
    <t>25.09.2022 14:32:01</t>
  </si>
  <si>
    <t>25.09.2022 14:32:02</t>
  </si>
  <si>
    <t>25.09.2022 14:32:04</t>
  </si>
  <si>
    <t>25.09.2022 14:32:14</t>
  </si>
  <si>
    <t>25.09.2022 14:32:16</t>
  </si>
  <si>
    <t>25.09.2022 14:32:17</t>
  </si>
  <si>
    <t>25.09.2022 14:32:19</t>
  </si>
  <si>
    <t>25.09.2022 14:32:37</t>
  </si>
  <si>
    <t>25.09.2022 14:32:38</t>
  </si>
  <si>
    <t>25.09.2022 14:32:40</t>
  </si>
  <si>
    <t>25.09.2022 14:32:41</t>
  </si>
  <si>
    <t>25.09.2022 14:32:43</t>
  </si>
  <si>
    <t>25.09.2022 14:32:44</t>
  </si>
  <si>
    <t>25.09.2022 14:32:47</t>
  </si>
  <si>
    <t>25.09.2022 14:32:55</t>
  </si>
  <si>
    <t>25.09.2022 14:32:56</t>
  </si>
  <si>
    <t>25.09.2022 14:32:58</t>
  </si>
  <si>
    <t>25.09.2022 14:32:59</t>
  </si>
  <si>
    <t>25.09.2022 14:33:01</t>
  </si>
  <si>
    <t>25.09.2022 14:33:04</t>
  </si>
  <si>
    <t>25.09.2022 14:33:05</t>
  </si>
  <si>
    <t>25.09.2022 14:33:07</t>
  </si>
  <si>
    <t>25.09.2022 14:33:22</t>
  </si>
  <si>
    <t>25.09.2022 14:33:23</t>
  </si>
  <si>
    <t>25.09.2022 14:33:25</t>
  </si>
  <si>
    <t>25.09.2022 14:33:26</t>
  </si>
  <si>
    <t>25.09.2022 14:33:28</t>
  </si>
  <si>
    <t>25.09.2022 14:33:29</t>
  </si>
  <si>
    <t>25.09.2022 14:33:31</t>
  </si>
  <si>
    <t>25.09.2022 14:33:32</t>
  </si>
  <si>
    <t>25.09.2022 14:33:34</t>
  </si>
  <si>
    <t>25.09.2022 14:34:34</t>
  </si>
  <si>
    <t>25.09.2022 14:34:35</t>
  </si>
  <si>
    <t>25.09.2022 14:34:37</t>
  </si>
  <si>
    <t>25.09.2022 14:34:40</t>
  </si>
  <si>
    <t>25.09.2022 14:34:41</t>
  </si>
  <si>
    <t>25.09.2022 14:34:43</t>
  </si>
  <si>
    <t>25.09.2022 14:34:44</t>
  </si>
  <si>
    <t>25.09.2022 14:34:46</t>
  </si>
  <si>
    <t>25.09.2022 14:34:47</t>
  </si>
  <si>
    <t>25.09.2022 14:34:49</t>
  </si>
  <si>
    <t>25.09.2022 14:34:50</t>
  </si>
  <si>
    <t>25.09.2022 14:34:52</t>
  </si>
  <si>
    <t>25.09.2022 14:34:53</t>
  </si>
  <si>
    <t>25.09.2022 14:35:07</t>
  </si>
  <si>
    <t>25.09.2022 14:35:08</t>
  </si>
  <si>
    <t>25.09.2022 14:35:10</t>
  </si>
  <si>
    <t>25.09.2022 14:35:11</t>
  </si>
  <si>
    <t>25.09.2022 14:35:13</t>
  </si>
  <si>
    <t>25.09.2022 14:35:14</t>
  </si>
  <si>
    <t>25.09.2022 14:35:16</t>
  </si>
  <si>
    <t>25.09.2022 14:35:44</t>
  </si>
  <si>
    <t>25.09.2022 14:35:46</t>
  </si>
  <si>
    <t>25.09.2022 14:35:47</t>
  </si>
  <si>
    <t>25.09.2022 14:35:49</t>
  </si>
  <si>
    <t>25.09.2022 14:35:50</t>
  </si>
  <si>
    <t>25.09.2022 14:35:52</t>
  </si>
  <si>
    <t>25.09.2022 14:35:53</t>
  </si>
  <si>
    <t>25.09.2022 14:36:02</t>
  </si>
  <si>
    <t>25.09.2022 14:36:04</t>
  </si>
  <si>
    <t>25.09.2022 14:36:05</t>
  </si>
  <si>
    <t>25.09.2022 14:36:07</t>
  </si>
  <si>
    <t>25.09.2022 14:36:08</t>
  </si>
  <si>
    <t>25.09.2022 14:36:10</t>
  </si>
  <si>
    <t>25.09.2022 14:36:19</t>
  </si>
  <si>
    <t>25.09.2022 14:36:20</t>
  </si>
  <si>
    <t>25.09.2022 14:36:22</t>
  </si>
  <si>
    <t>25.09.2022 14:36:23</t>
  </si>
  <si>
    <t>25.09.2022 14:36:25</t>
  </si>
  <si>
    <t>25.09.2022 14:36:26</t>
  </si>
  <si>
    <t>25.09.2022 14:36:28</t>
  </si>
  <si>
    <t>25.09.2022 14:36:53</t>
  </si>
  <si>
    <t>25.09.2022 14:36:55</t>
  </si>
  <si>
    <t>25.09.2022 14:36:56</t>
  </si>
  <si>
    <t>25.09.2022 14:36:58</t>
  </si>
  <si>
    <t>25.09.2022 14:36:59</t>
  </si>
  <si>
    <t>25.09.2022 14:37:01</t>
  </si>
  <si>
    <t>25.09.2022 14:37:02</t>
  </si>
  <si>
    <t>25.09.2022 14:37:04</t>
  </si>
  <si>
    <t>25.09.2022 14:37:20</t>
  </si>
  <si>
    <t>25.09.2022 14:37:22</t>
  </si>
  <si>
    <t>25.09.2022 14:37:23</t>
  </si>
  <si>
    <t>25.09.2022 14:37:25</t>
  </si>
  <si>
    <t>25.09.2022 14:37:26</t>
  </si>
  <si>
    <t>25.09.2022 14:37:28</t>
  </si>
  <si>
    <t>25.09.2022 14:37:29</t>
  </si>
  <si>
    <t>25.09.2022 14:37:31</t>
  </si>
  <si>
    <t>25.09.2022 14:37:58</t>
  </si>
  <si>
    <t>25.09.2022 14:37:59</t>
  </si>
  <si>
    <t>25.09.2022 14:38:01</t>
  </si>
  <si>
    <t>25.09.2022 14:38:02</t>
  </si>
  <si>
    <t>25.09.2022 14:38:04</t>
  </si>
  <si>
    <t>25.09.2022 14:38:05</t>
  </si>
  <si>
    <t>25.09.2022 14:38:26</t>
  </si>
  <si>
    <t>25.09.2022 14:38:28</t>
  </si>
  <si>
    <t>25.09.2022 14:38:29</t>
  </si>
  <si>
    <t>25.09.2022 14:38:31</t>
  </si>
  <si>
    <t>25.09.2022 14:38:32</t>
  </si>
  <si>
    <t>25.09.2022 14:38:34</t>
  </si>
  <si>
    <t>25.09.2022 14:38:35</t>
  </si>
  <si>
    <t>25.09.2022 14:39:02</t>
  </si>
  <si>
    <t>25.09.2022 14:39:04</t>
  </si>
  <si>
    <t>25.09.2022 14:39:05</t>
  </si>
  <si>
    <t>25.09.2022 14:39:07</t>
  </si>
  <si>
    <t>25.09.2022 14:39:08</t>
  </si>
  <si>
    <t>25.09.2022 14:39:34</t>
  </si>
  <si>
    <t>25.09.2022 14:39:35</t>
  </si>
  <si>
    <t>25.09.2022 14:39:37</t>
  </si>
  <si>
    <t>25.09.2022 14:39:38</t>
  </si>
  <si>
    <t>25.09.2022 14:39:40</t>
  </si>
  <si>
    <t>25.09.2022 14:39:41</t>
  </si>
  <si>
    <t>25.09.2022 14:39:43</t>
  </si>
  <si>
    <t>25.09.2022 14:39:44</t>
  </si>
  <si>
    <t>25.09.2022 14:39:46</t>
  </si>
  <si>
    <t>25.09.2022 14:39:47</t>
  </si>
  <si>
    <t>25.09.2022 14:39:59</t>
  </si>
  <si>
    <t>25.09.2022 14:40:01</t>
  </si>
  <si>
    <t>25.09.2022 14:40:02</t>
  </si>
  <si>
    <t>25.09.2022 14:40:04</t>
  </si>
  <si>
    <t>25.09.2022 14:40:05</t>
  </si>
  <si>
    <t>25.09.2022 14:40:07</t>
  </si>
  <si>
    <t>25.09.2022 14:40:08</t>
  </si>
  <si>
    <t>25.09.2022 14:40:10</t>
  </si>
  <si>
    <t>25.09.2022 14:40:11</t>
  </si>
  <si>
    <t>25.09.2022 14:40:13</t>
  </si>
  <si>
    <t>25.09.2022 14:40:14</t>
  </si>
  <si>
    <t>25.09.2022 14:40:16</t>
  </si>
  <si>
    <t>25.09.2022 14:40:17</t>
  </si>
  <si>
    <t>25.09.2022 14:40:35</t>
  </si>
  <si>
    <t>25.09.2022 14:40:37</t>
  </si>
  <si>
    <t>25.09.2022 14:40:38</t>
  </si>
  <si>
    <t>25.09.2022 14:40:40</t>
  </si>
  <si>
    <t>25.09.2022 14:40:41</t>
  </si>
  <si>
    <t>25.09.2022 14:40:43</t>
  </si>
  <si>
    <t>25.09.2022 14:40:44</t>
  </si>
  <si>
    <t>25.09.2022 14:40:46</t>
  </si>
  <si>
    <t>25.09.2022 14:40:47</t>
  </si>
  <si>
    <t>25.09.2022 14:40:49</t>
  </si>
  <si>
    <t>25.09.2022 14:41:46</t>
  </si>
  <si>
    <t>25.09.2022 14:41:47</t>
  </si>
  <si>
    <t>25.09.2022 14:41:49</t>
  </si>
  <si>
    <t>25.09.2022 14:41:50</t>
  </si>
  <si>
    <t>25.09.2022 14:41:52</t>
  </si>
  <si>
    <t>25.09.2022 14:41:53</t>
  </si>
  <si>
    <t>25.09.2022 14:41:55</t>
  </si>
  <si>
    <t>25.09.2022 14:41:56</t>
  </si>
  <si>
    <t>25.09.2022 14:42:08</t>
  </si>
  <si>
    <t>25.09.2022 14:42:11</t>
  </si>
  <si>
    <t>25.09.2022 14:42:13</t>
  </si>
  <si>
    <t>25.09.2022 14:42:14</t>
  </si>
  <si>
    <t>25.09.2022 14:42:16</t>
  </si>
  <si>
    <t>25.09.2022 14:42:19</t>
  </si>
  <si>
    <t>25.09.2022 14:43:26</t>
  </si>
  <si>
    <t>25.09.2022 14:43:28</t>
  </si>
  <si>
    <t>25.09.2022 14:43:29</t>
  </si>
  <si>
    <t>25.09.2022 14:43:31</t>
  </si>
  <si>
    <t>25.09.2022 14:43:32</t>
  </si>
  <si>
    <t>25.09.2022 14:43:34</t>
  </si>
  <si>
    <t>25.09.2022 14:43:35</t>
  </si>
  <si>
    <t>25.09.2022 14:43:50</t>
  </si>
  <si>
    <t>25.09.2022 14:43:52</t>
  </si>
  <si>
    <t>25.09.2022 14:43:53</t>
  </si>
  <si>
    <t>25.09.2022 14:43:55</t>
  </si>
  <si>
    <t>25.09.2022 14:43:56</t>
  </si>
  <si>
    <t>25.09.2022 14:43:58</t>
  </si>
  <si>
    <t>25.09.2022 14:44:02</t>
  </si>
  <si>
    <t>25.09.2022 14:44:04</t>
  </si>
  <si>
    <t>25.09.2022 14:44:05</t>
  </si>
  <si>
    <t>25.09.2022 14:44:07</t>
  </si>
  <si>
    <t>25.09.2022 14:44:08</t>
  </si>
  <si>
    <t>25.09.2022 14:44:10</t>
  </si>
  <si>
    <t>25.09.2022 14:44:16</t>
  </si>
  <si>
    <t>25.09.2022 14:44:17</t>
  </si>
  <si>
    <t>25.09.2022 14:44:19</t>
  </si>
  <si>
    <t>25.09.2022 14:44:20</t>
  </si>
  <si>
    <t>25.09.2022 14:44:22</t>
  </si>
  <si>
    <t>25.09.2022 14:44:23</t>
  </si>
  <si>
    <t>25.09.2022 14:44:25</t>
  </si>
  <si>
    <t>25.09.2022 14:45:04</t>
  </si>
  <si>
    <t>25.09.2022 14:45:05</t>
  </si>
  <si>
    <t>25.09.2022 14:45:07</t>
  </si>
  <si>
    <t>25.09.2022 14:45:08</t>
  </si>
  <si>
    <t>25.09.2022 14:45:10</t>
  </si>
  <si>
    <t>25.09.2022 14:45:11</t>
  </si>
  <si>
    <t>25.09.2022 14:45:13</t>
  </si>
  <si>
    <t>25.09.2022 14:45:17</t>
  </si>
  <si>
    <t>25.09.2022 14:45:19</t>
  </si>
  <si>
    <t>25.09.2022 14:45:20</t>
  </si>
  <si>
    <t>25.09.2022 14:45:22</t>
  </si>
  <si>
    <t>25.09.2022 14:45:23</t>
  </si>
  <si>
    <t>25.09.2022 14:45:25</t>
  </si>
  <si>
    <t>25.09.2022 14:45:53</t>
  </si>
  <si>
    <t>25.09.2022 14:45:55</t>
  </si>
  <si>
    <t>25.09.2022 14:45:56</t>
  </si>
  <si>
    <t>25.09.2022 14:45:58</t>
  </si>
  <si>
    <t>25.09.2022 14:45:59</t>
  </si>
  <si>
    <t>25.09.2022 14:46:01</t>
  </si>
  <si>
    <t>25.09.2022 14:46:02</t>
  </si>
  <si>
    <t>25.09.2022 14:46:20</t>
  </si>
  <si>
    <t>25.09.2022 14:46:22</t>
  </si>
  <si>
    <t>25.09.2022 14:46:23</t>
  </si>
  <si>
    <t>25.09.2022 14:46:25</t>
  </si>
  <si>
    <t>25.09.2022 14:46:26</t>
  </si>
  <si>
    <t>25.09.2022 14:46:28</t>
  </si>
  <si>
    <t>25.09.2022 14:46:29</t>
  </si>
  <si>
    <t>25.09.2022 14:46:31</t>
  </si>
  <si>
    <t>25.09.2022 14:46:52</t>
  </si>
  <si>
    <t>25.09.2022 14:46:53</t>
  </si>
  <si>
    <t>25.09.2022 14:46:55</t>
  </si>
  <si>
    <t>25.09.2022 14:46:56</t>
  </si>
  <si>
    <t>25.09.2022 14:46:58</t>
  </si>
  <si>
    <t>25.09.2022 14:46:59</t>
  </si>
  <si>
    <t>25.09.2022 14:47:01</t>
  </si>
  <si>
    <t>25.09.2022 14:47:02</t>
  </si>
  <si>
    <t>25.09.2022 14:47:04</t>
  </si>
  <si>
    <t>25.09.2022 14:47:16</t>
  </si>
  <si>
    <t>25.09.2022 14:47:17</t>
  </si>
  <si>
    <t>25.09.2022 14:47:19</t>
  </si>
  <si>
    <t>25.09.2022 14:47:20</t>
  </si>
  <si>
    <t>25.09.2022 14:47:22</t>
  </si>
  <si>
    <t>25.09.2022 14:47:23</t>
  </si>
  <si>
    <t>25.09.2022 14:47:43</t>
  </si>
  <si>
    <t>25.09.2022 14:47:44</t>
  </si>
  <si>
    <t>25.09.2022 14:47:46</t>
  </si>
  <si>
    <t>25.09.2022 14:47:47</t>
  </si>
  <si>
    <t>25.09.2022 14:47:49</t>
  </si>
  <si>
    <t>25.09.2022 14:47:50</t>
  </si>
  <si>
    <t>25.09.2022 14:47:52</t>
  </si>
  <si>
    <t>25.09.2022 14:47:53</t>
  </si>
  <si>
    <t>25.09.2022 14:47:55</t>
  </si>
  <si>
    <t>25.09.2022 14:47:56</t>
  </si>
  <si>
    <t>25.09.2022 14:47:58</t>
  </si>
  <si>
    <t>25.09.2022 14:47:59</t>
  </si>
  <si>
    <t>25.09.2022 14:48:01</t>
  </si>
  <si>
    <t>25.09.2022 14:48:02</t>
  </si>
  <si>
    <t>25.09.2022 14:48:05</t>
  </si>
  <si>
    <t>25.09.2022 14:48:11</t>
  </si>
  <si>
    <t>25.09.2022 14:48:44</t>
  </si>
  <si>
    <t>25.09.2022 14:49:29</t>
  </si>
  <si>
    <t>25.09.2022 14:49:30</t>
  </si>
  <si>
    <t>25.09.2022 14:49:32</t>
  </si>
  <si>
    <t>25.09.2022 14:49:33</t>
  </si>
  <si>
    <t>25.09.2022 14:49:35</t>
  </si>
  <si>
    <t>25.09.2022 14:49:36</t>
  </si>
  <si>
    <t>25.09.2022 14:49:38</t>
  </si>
  <si>
    <t>25.09.2022 14:49:39</t>
  </si>
  <si>
    <t>25.09.2022 14:49:41</t>
  </si>
  <si>
    <t>25.09.2022 14:49:42</t>
  </si>
  <si>
    <t>25.09.2022 14:49:45</t>
  </si>
  <si>
    <t>25.09.2022 14:50:06</t>
  </si>
  <si>
    <t>25.09.2022 14:50:08</t>
  </si>
  <si>
    <t>25.09.2022 14:50:09</t>
  </si>
  <si>
    <t>25.09.2022 14:50:11</t>
  </si>
  <si>
    <t>25.09.2022 14:50:12</t>
  </si>
  <si>
    <t>25.09.2022 14:50:14</t>
  </si>
  <si>
    <t>25.09.2022 14:50:15</t>
  </si>
  <si>
    <t>25.09.2022 14:50:17</t>
  </si>
  <si>
    <t>25.09.2022 14:50:39</t>
  </si>
  <si>
    <t>25.09.2022 14:50:41</t>
  </si>
  <si>
    <t>25.09.2022 14:50:42</t>
  </si>
  <si>
    <t>25.09.2022 14:50:44</t>
  </si>
  <si>
    <t>25.09.2022 14:50:47</t>
  </si>
  <si>
    <t>25.09.2022 14:50:48</t>
  </si>
  <si>
    <t>25.09.2022 14:50:53</t>
  </si>
  <si>
    <t>25.09.2022 14:50:54</t>
  </si>
  <si>
    <t>25.09.2022 14:50:56</t>
  </si>
  <si>
    <t>25.09.2022 14:50:57</t>
  </si>
  <si>
    <t>25.09.2022 14:50:59</t>
  </si>
  <si>
    <t>25.09.2022 14:51:00</t>
  </si>
  <si>
    <t>25.09.2022 14:51:02</t>
  </si>
  <si>
    <t>25.09.2022 14:51:03</t>
  </si>
  <si>
    <t>25.09.2022 14:51:05</t>
  </si>
  <si>
    <t>25.09.2022 14:51:06</t>
  </si>
  <si>
    <t>25.09.2022 14:51:08</t>
  </si>
  <si>
    <t>25.09.2022 14:51:09</t>
  </si>
  <si>
    <t>25.09.2022 14:51:11</t>
  </si>
  <si>
    <t>25.09.2022 14:51:14</t>
  </si>
  <si>
    <t>25.09.2022 14:51:15</t>
  </si>
  <si>
    <t>25.09.2022 14:51:17</t>
  </si>
  <si>
    <t>25.09.2022 14:51:41</t>
  </si>
  <si>
    <t>25.09.2022 14:51:42</t>
  </si>
  <si>
    <t>25.09.2022 14:51:44</t>
  </si>
  <si>
    <t>25.09.2022 14:51:45</t>
  </si>
  <si>
    <t>25.09.2022 14:51:47</t>
  </si>
  <si>
    <t>25.09.2022 14:51:50</t>
  </si>
  <si>
    <t>25.09.2022 14:52:05</t>
  </si>
  <si>
    <t>25.09.2022 14:52:06</t>
  </si>
  <si>
    <t>25.09.2022 14:52:09</t>
  </si>
  <si>
    <t>25.09.2022 14:52:11</t>
  </si>
  <si>
    <t>25.09.2022 14:52:12</t>
  </si>
  <si>
    <t>25.09.2022 14:52:14</t>
  </si>
  <si>
    <t>25.09.2022 14:52:15</t>
  </si>
  <si>
    <t>25.09.2022 14:52:17</t>
  </si>
  <si>
    <t>25.09.2022 14:52:18</t>
  </si>
  <si>
    <t>25.09.2022 14:52:20</t>
  </si>
  <si>
    <t>25.09.2022 14:52:21</t>
  </si>
  <si>
    <t>25.09.2022 14:53:05</t>
  </si>
  <si>
    <t>25.09.2022 14:53:06</t>
  </si>
  <si>
    <t>25.09.2022 14:53:08</t>
  </si>
  <si>
    <t>25.09.2022 14:53:09</t>
  </si>
  <si>
    <t>25.09.2022 14:53:11</t>
  </si>
  <si>
    <t>25.09.2022 14:53:12</t>
  </si>
  <si>
    <t>25.09.2022 14:53:14</t>
  </si>
  <si>
    <t>25.09.2022 14:53:15</t>
  </si>
  <si>
    <t>25.09.2022 14:53:17</t>
  </si>
  <si>
    <t>25.09.2022 14:53:33</t>
  </si>
  <si>
    <t>25.09.2022 14:53:35</t>
  </si>
  <si>
    <t>25.09.2022 14:53:36</t>
  </si>
  <si>
    <t>25.09.2022 14:53:38</t>
  </si>
  <si>
    <t>25.09.2022 14:53:39</t>
  </si>
  <si>
    <t>25.09.2022 14:53:41</t>
  </si>
  <si>
    <t>25.09.2022 14:53:42</t>
  </si>
  <si>
    <t>25.09.2022 14:54:08</t>
  </si>
  <si>
    <t>25.09.2022 14:54:09</t>
  </si>
  <si>
    <t>25.09.2022 14:54:11</t>
  </si>
  <si>
    <t>25.09.2022 14:54:12</t>
  </si>
  <si>
    <t>25.09.2022 14:54:14</t>
  </si>
  <si>
    <t>25.09.2022 14:54:15</t>
  </si>
  <si>
    <t>25.09.2022 14:54:18</t>
  </si>
  <si>
    <t>25.09.2022 14:54:20</t>
  </si>
  <si>
    <t>25.09.2022 14:54:51</t>
  </si>
  <si>
    <t>25.09.2022 14:54:53</t>
  </si>
  <si>
    <t>25.09.2022 14:54:54</t>
  </si>
  <si>
    <t>25.09.2022 14:54:56</t>
  </si>
  <si>
    <t>25.09.2022 14:54:59</t>
  </si>
  <si>
    <t>25.09.2022 14:55:02</t>
  </si>
  <si>
    <t>25.09.2022 14:55:03</t>
  </si>
  <si>
    <t>25.09.2022 14:55:05</t>
  </si>
  <si>
    <t>25.09.2022 14:55:06</t>
  </si>
  <si>
    <t>25.09.2022 14:55:08</t>
  </si>
  <si>
    <t>25.09.2022 14:55:09</t>
  </si>
  <si>
    <t>25.09.2022 14:55:11</t>
  </si>
  <si>
    <t>25.09.2022 14:55:12</t>
  </si>
  <si>
    <t>25.09.2022 14:55:14</t>
  </si>
  <si>
    <t>25.09.2022 14:55:15</t>
  </si>
  <si>
    <t>25.09.2022 14:55:17</t>
  </si>
  <si>
    <t>25.09.2022 14:55:18</t>
  </si>
  <si>
    <t>25.09.2022 14:55:20</t>
  </si>
  <si>
    <t>25.09.2022 14:55:21</t>
  </si>
  <si>
    <t>25.09.2022 14:55:23</t>
  </si>
  <si>
    <t>25.09.2022 14:55:24</t>
  </si>
  <si>
    <t>25.09.2022 14:55:26</t>
  </si>
  <si>
    <t>25.09.2022 14:55:27</t>
  </si>
  <si>
    <t>25.09.2022 14:55:29</t>
  </si>
  <si>
    <t>25.09.2022 14:55:30</t>
  </si>
  <si>
    <t>25.09.2022 14:56:00</t>
  </si>
  <si>
    <t>25.09.2022 14:56:02</t>
  </si>
  <si>
    <t>25.09.2022 14:56:03</t>
  </si>
  <si>
    <t>25.09.2022 14:56:05</t>
  </si>
  <si>
    <t>25.09.2022 14:56:06</t>
  </si>
  <si>
    <t>25.09.2022 14:56:14</t>
  </si>
  <si>
    <t>25.09.2022 14:56:15</t>
  </si>
  <si>
    <t>25.09.2022 14:56:20</t>
  </si>
  <si>
    <t>25.09.2022 14:56:21</t>
  </si>
  <si>
    <t>25.09.2022 14:56:23</t>
  </si>
  <si>
    <t>25.09.2022 14:56:24</t>
  </si>
  <si>
    <t>25.09.2022 14:56:26</t>
  </si>
  <si>
    <t>25.09.2022 14:56:33</t>
  </si>
  <si>
    <t>25.09.2022 14:56:35</t>
  </si>
  <si>
    <t>25.09.2022 14:56:36</t>
  </si>
  <si>
    <t>25.09.2022 14:56:38</t>
  </si>
  <si>
    <t>25.09.2022 14:56:39</t>
  </si>
  <si>
    <t>25.09.2022 14:56:41</t>
  </si>
  <si>
    <t>25.09.2022 14:56:42</t>
  </si>
  <si>
    <t>25.09.2022 14:56:44</t>
  </si>
  <si>
    <t>25.09.2022 14:56:45</t>
  </si>
  <si>
    <t>25.09.2022 14:56:53</t>
  </si>
  <si>
    <t>25.09.2022 14:56:56</t>
  </si>
  <si>
    <t>25.09.2022 14:56:57</t>
  </si>
  <si>
    <t>25.09.2022 14:57:00</t>
  </si>
  <si>
    <t>25.09.2022 14:57:02</t>
  </si>
  <si>
    <t>25.09.2022 14:57:03</t>
  </si>
  <si>
    <t>25.09.2022 14:57:05</t>
  </si>
  <si>
    <t>25.09.2022 14:57:06</t>
  </si>
  <si>
    <t>25.09.2022 14:57:08</t>
  </si>
  <si>
    <t>25.09.2022 14:57:09</t>
  </si>
  <si>
    <t>25.09.2022 14:57:11</t>
  </si>
  <si>
    <t>25.09.2022 14:57:15</t>
  </si>
  <si>
    <t>25.09.2022 14:57:17</t>
  </si>
  <si>
    <t>25.09.2022 14:57:20</t>
  </si>
  <si>
    <t>25.09.2022 14:57:23</t>
  </si>
  <si>
    <t>25.09.2022 14:57:24</t>
  </si>
  <si>
    <t>25.09.2022 14:57:26</t>
  </si>
  <si>
    <t>25.09.2022 14:57:27</t>
  </si>
  <si>
    <t>25.09.2022 14:57:29</t>
  </si>
  <si>
    <t>25.09.2022 14:57:30</t>
  </si>
  <si>
    <t>25.09.2022 14:58:05</t>
  </si>
  <si>
    <t>25.09.2022 14:58:06</t>
  </si>
  <si>
    <t>25.09.2022 14:58:53</t>
  </si>
  <si>
    <t>25.09.2022 14:58:54</t>
  </si>
  <si>
    <t>25.09.2022 14:58:56</t>
  </si>
  <si>
    <t>25.09.2022 14:58:57</t>
  </si>
  <si>
    <t>25.09.2022 14:58:59</t>
  </si>
  <si>
    <t>25.09.2022 14:59:00</t>
  </si>
  <si>
    <t>25.09.2022 14:59:33</t>
  </si>
  <si>
    <t>25.09.2022 14:59:35</t>
  </si>
  <si>
    <t>25.09.2022 14:59:36</t>
  </si>
  <si>
    <t>25.09.2022 14:59:38</t>
  </si>
  <si>
    <t>25.09.2022 14:59:39</t>
  </si>
  <si>
    <t>25.09.2022 14:59:41</t>
  </si>
  <si>
    <t>25.09.2022 14:59:42</t>
  </si>
  <si>
    <t>25.09.2022 14:59:50</t>
  </si>
  <si>
    <t>25.09.2022 14:59:51</t>
  </si>
  <si>
    <t>25.09.2022 14:59:53</t>
  </si>
  <si>
    <t>25.09.2022 14:59:54</t>
  </si>
  <si>
    <t>25.09.2022 14:59:57</t>
  </si>
  <si>
    <t>25.09.2022 14:59:59</t>
  </si>
  <si>
    <t>25.09.2022 15:00:02</t>
  </si>
  <si>
    <t>25.09.2022 15:00:05</t>
  </si>
  <si>
    <t>25.09.2022 15:00:06</t>
  </si>
  <si>
    <t>25.09.2022 15:00:11</t>
  </si>
  <si>
    <t>25.09.2022 15:00:12</t>
  </si>
  <si>
    <t>25.09.2022 15:00:14</t>
  </si>
  <si>
    <t>25.09.2022 15:00:15</t>
  </si>
  <si>
    <t>25.09.2022 15:00:17</t>
  </si>
  <si>
    <t>25.09.2022 15:00:21</t>
  </si>
  <si>
    <t>25.09.2022 15:00:23</t>
  </si>
  <si>
    <t>25.09.2022 15:00:24</t>
  </si>
  <si>
    <t>25.09.2022 15:00:26</t>
  </si>
  <si>
    <t>25.09.2022 15:00:27</t>
  </si>
  <si>
    <t>25.09.2022 15:00:29</t>
  </si>
  <si>
    <t>25.09.2022 15:00:30</t>
  </si>
  <si>
    <t>25.09.2022 15:00:32</t>
  </si>
  <si>
    <t>25.09.2022 15:01:32</t>
  </si>
  <si>
    <t>25.09.2022 15:01:33</t>
  </si>
  <si>
    <t>25.09.2022 15:01:35</t>
  </si>
  <si>
    <t>25.09.2022 15:01:36</t>
  </si>
  <si>
    <t>25.09.2022 15:01:38</t>
  </si>
  <si>
    <t>25.09.2022 15:01:39</t>
  </si>
  <si>
    <t>25.09.2022 15:01:41</t>
  </si>
  <si>
    <t>25.09.2022 15:01:42</t>
  </si>
  <si>
    <t>25.09.2022 15:01:45</t>
  </si>
  <si>
    <t>25.09.2022 15:01:48</t>
  </si>
  <si>
    <t>25.09.2022 15:01:51</t>
  </si>
  <si>
    <t>25.09.2022 15:01:53</t>
  </si>
  <si>
    <t>25.09.2022 15:01:54</t>
  </si>
  <si>
    <t>25.09.2022 15:01:56</t>
  </si>
  <si>
    <t>25.09.2022 15:01:57</t>
  </si>
  <si>
    <t>25.09.2022 15:01:59</t>
  </si>
  <si>
    <t>25.09.2022 15:02:00</t>
  </si>
  <si>
    <t>25.09.2022 15:02:03</t>
  </si>
  <si>
    <t>25.09.2022 15:02:05</t>
  </si>
  <si>
    <t>25.09.2022 15:02:06</t>
  </si>
  <si>
    <t>25.09.2022 15:02:08</t>
  </si>
  <si>
    <t>25.09.2022 15:02:09</t>
  </si>
  <si>
    <t>25.09.2022 15:02:11</t>
  </si>
  <si>
    <t>25.09.2022 15:02:32</t>
  </si>
  <si>
    <t>25.09.2022 15:02:33</t>
  </si>
  <si>
    <t>25.09.2022 15:02:36</t>
  </si>
  <si>
    <t>25.09.2022 15:02:38</t>
  </si>
  <si>
    <t>25.09.2022 15:02:41</t>
  </si>
  <si>
    <t>25.09.2022 15:03:03</t>
  </si>
  <si>
    <t>25.09.2022 15:03:04</t>
  </si>
  <si>
    <t>25.09.2022 15:03:06</t>
  </si>
  <si>
    <t>25.09.2022 15:03:09</t>
  </si>
  <si>
    <t>25.09.2022 15:03:10</t>
  </si>
  <si>
    <t>25.09.2022 15:03:12</t>
  </si>
  <si>
    <t>25.09.2022 15:03:15</t>
  </si>
  <si>
    <t>25.09.2022 15:03:16</t>
  </si>
  <si>
    <t>25.09.2022 15:03:18</t>
  </si>
  <si>
    <t>25.09.2022 15:03:19</t>
  </si>
  <si>
    <t>25.09.2022 15:03:40</t>
  </si>
  <si>
    <t>25.09.2022 15:03:43</t>
  </si>
  <si>
    <t>25.09.2022 15:04:39</t>
  </si>
  <si>
    <t>25.09.2022 15:04:40</t>
  </si>
  <si>
    <t>25.09.2022 15:04:42</t>
  </si>
  <si>
    <t>25.09.2022 15:04:43</t>
  </si>
  <si>
    <t>25.09.2022 15:04:45</t>
  </si>
  <si>
    <t>25.09.2022 15:05:49</t>
  </si>
  <si>
    <t>25.09.2022 15:05:51</t>
  </si>
  <si>
    <t>25.09.2022 15:05:52</t>
  </si>
  <si>
    <t>25.09.2022 15:05:54</t>
  </si>
  <si>
    <t>25.09.2022 15:05:55</t>
  </si>
  <si>
    <t>25.09.2022 15:05:57</t>
  </si>
  <si>
    <t>25.09.2022 15:05:58</t>
  </si>
  <si>
    <t>25.09.2022 15:06:00</t>
  </si>
  <si>
    <t>25.09.2022 15:07:09</t>
  </si>
  <si>
    <t>25.09.2022 15:07:10</t>
  </si>
  <si>
    <t>25.09.2022 15:07:12</t>
  </si>
  <si>
    <t>25.09.2022 15:07:13</t>
  </si>
  <si>
    <t>25.09.2022 15:07:15</t>
  </si>
  <si>
    <t>25.09.2022 15:07:16</t>
  </si>
  <si>
    <t>25.09.2022 15:07:18</t>
  </si>
  <si>
    <t>25.09.2022 15:08:31</t>
  </si>
  <si>
    <t>25.09.2022 15:08:34</t>
  </si>
  <si>
    <t>25.09.2022 15:08:36</t>
  </si>
  <si>
    <t>25.09.2022 15:08:37</t>
  </si>
  <si>
    <t>25.09.2022 15:08:39</t>
  </si>
  <si>
    <t>25.09.2022 15:08:42</t>
  </si>
  <si>
    <t>25.09.2022 15:09:22</t>
  </si>
  <si>
    <t>25.09.2022 15:09:24</t>
  </si>
  <si>
    <t>25.09.2022 15:09:25</t>
  </si>
  <si>
    <t>25.09.2022 15:09:28</t>
  </si>
  <si>
    <t>25.09.2022 15:09:30</t>
  </si>
  <si>
    <t>25.09.2022 15:10:30</t>
  </si>
  <si>
    <t>25.09.2022 15:10:31</t>
  </si>
  <si>
    <t>25.09.2022 15:10:33</t>
  </si>
  <si>
    <t>25.09.2022 15:10:34</t>
  </si>
  <si>
    <t>25.09.2022 15:10:36</t>
  </si>
  <si>
    <t>25.09.2022 15:10:37</t>
  </si>
  <si>
    <t>25.09.2022 15:10:40</t>
  </si>
  <si>
    <t>25.09.2022 15:10:42</t>
  </si>
  <si>
    <t>25.09.2022 15:10:48</t>
  </si>
  <si>
    <t>25.09.2022 15:11:30</t>
  </si>
  <si>
    <t>25.09.2022 15:11:31</t>
  </si>
  <si>
    <t>25.09.2022 15:11:33</t>
  </si>
  <si>
    <t>25.09.2022 15:11:34</t>
  </si>
  <si>
    <t>25.09.2022 15:11:36</t>
  </si>
  <si>
    <t>25.09.2022 15:11:37</t>
  </si>
  <si>
    <t>25.09.2022 15:11:39</t>
  </si>
  <si>
    <t>25.09.2022 15:11:40</t>
  </si>
  <si>
    <t>25.09.2022 15:11:42</t>
  </si>
  <si>
    <t>25.09.2022 15:11:54</t>
  </si>
  <si>
    <t>25.09.2022 15:11:55</t>
  </si>
  <si>
    <t>25.09.2022 15:12:04</t>
  </si>
  <si>
    <t>25.09.2022 15:12:39</t>
  </si>
  <si>
    <t>25.09.2022 15:12:40</t>
  </si>
  <si>
    <t>25.09.2022 15:12:43</t>
  </si>
  <si>
    <t>25.09.2022 15:12:46</t>
  </si>
  <si>
    <t>25.09.2022 15:12:51</t>
  </si>
  <si>
    <t>25.09.2022 15:12:52</t>
  </si>
  <si>
    <t>25.09.2022 15:12:54</t>
  </si>
  <si>
    <t>25.09.2022 15:12:55</t>
  </si>
  <si>
    <t>25.09.2022 15:13:12</t>
  </si>
  <si>
    <t>25.09.2022 15:13:13</t>
  </si>
  <si>
    <t>25.09.2022 15:13:18</t>
  </si>
  <si>
    <t>25.09.2022 15:13:19</t>
  </si>
  <si>
    <t>25.09.2022 15:13:25</t>
  </si>
  <si>
    <t>25.09.2022 15:13:49</t>
  </si>
  <si>
    <t>25.09.2022 15:13:51</t>
  </si>
  <si>
    <t>25.09.2022 15:13:52</t>
  </si>
  <si>
    <t>25.09.2022 15:13:54</t>
  </si>
  <si>
    <t>25.09.2022 15:13:57</t>
  </si>
  <si>
    <t>25.09.2022 15:13:58</t>
  </si>
  <si>
    <t>25.09.2022 15:14:00</t>
  </si>
  <si>
    <t>25.09.2022 15:14:01</t>
  </si>
  <si>
    <t>25.09.2022 15:14:04</t>
  </si>
  <si>
    <t>25.09.2022 15:14:06</t>
  </si>
  <si>
    <t>25.09.2022 15:14:07</t>
  </si>
  <si>
    <t>25.09.2022 15:14:09</t>
  </si>
  <si>
    <t>25.09.2022 15:14:49</t>
  </si>
  <si>
    <t>25.09.2022 15:14:50</t>
  </si>
  <si>
    <t>25.09.2022 15:14:52</t>
  </si>
  <si>
    <t>25.09.2022 15:14:53</t>
  </si>
  <si>
    <t>25.09.2022 15:14:55</t>
  </si>
  <si>
    <t>25.09.2022 15:15:11</t>
  </si>
  <si>
    <t>25.09.2022 15:15:13</t>
  </si>
  <si>
    <t>25.09.2022 15:15:17</t>
  </si>
  <si>
    <t>25.09.2022 15:15:19</t>
  </si>
  <si>
    <t>25.09.2022 15:15:22</t>
  </si>
  <si>
    <t>25.09.2022 15:15:35</t>
  </si>
  <si>
    <t>25.09.2022 15:15:40</t>
  </si>
  <si>
    <t>25.09.2022 15:15:41</t>
  </si>
  <si>
    <t>25.09.2022 15:15:43</t>
  </si>
  <si>
    <t>25.09.2022 15:15:52</t>
  </si>
  <si>
    <t>25.09.2022 15:15:55</t>
  </si>
  <si>
    <t>25.09.2022 15:16:11</t>
  </si>
  <si>
    <t>25.09.2022 15:16:13</t>
  </si>
  <si>
    <t>25.09.2022 15:16:14</t>
  </si>
  <si>
    <t>25.09.2022 15:16:16</t>
  </si>
  <si>
    <t>25.09.2022 15:16:17</t>
  </si>
  <si>
    <t>25.09.2022 15:16:19</t>
  </si>
  <si>
    <t>25.09.2022 15:16:23</t>
  </si>
  <si>
    <t>25.09.2022 15:16:25</t>
  </si>
  <si>
    <t>25.09.2022 15:16:26</t>
  </si>
  <si>
    <t>25.09.2022 15:16:29</t>
  </si>
  <si>
    <t>25.09.2022 15:16:31</t>
  </si>
  <si>
    <t>25.09.2022 15:16:32</t>
  </si>
  <si>
    <t>25.09.2022 15:16:37</t>
  </si>
  <si>
    <t>25.09.2022 15:19:01</t>
  </si>
  <si>
    <t>25.09.2022 15:19:02</t>
  </si>
  <si>
    <t>25.09.2022 15:19:04</t>
  </si>
  <si>
    <t>25.09.2022 15:19:05</t>
  </si>
  <si>
    <t>25.09.2022 15:19:07</t>
  </si>
  <si>
    <t>25.09.2022 15:19:08</t>
  </si>
  <si>
    <t>25.09.2022 15:19:11</t>
  </si>
  <si>
    <t>25.09.2022 15:19:13</t>
  </si>
  <si>
    <t>25.09.2022 15:19:14</t>
  </si>
  <si>
    <t>25.09.2022 15:19:16</t>
  </si>
  <si>
    <t>25.09.2022 15:19:17</t>
  </si>
  <si>
    <t>25.09.2022 15:19:31</t>
  </si>
  <si>
    <t>25.09.2022 15:19:32</t>
  </si>
  <si>
    <t>25.09.2022 15:19:34</t>
  </si>
  <si>
    <t>25.09.2022 15:19:37</t>
  </si>
  <si>
    <t>25.09.2022 15:19:38</t>
  </si>
  <si>
    <t>25.09.2022 15:19:40</t>
  </si>
  <si>
    <t>25.09.2022 15:19:41</t>
  </si>
  <si>
    <t>25.09.2022 15:19:47</t>
  </si>
  <si>
    <t>25.09.2022 15:19:49</t>
  </si>
  <si>
    <t>25.09.2022 15:19:50</t>
  </si>
  <si>
    <t>25.09.2022 15:19:52</t>
  </si>
  <si>
    <t>25.09.2022 15:19:53</t>
  </si>
  <si>
    <t>25.09.2022 15:20:26</t>
  </si>
  <si>
    <t>25.09.2022 15:20:31</t>
  </si>
  <si>
    <t>25.09.2022 15:20:32</t>
  </si>
  <si>
    <t>25.09.2022 15:20:34</t>
  </si>
  <si>
    <t>25.09.2022 15:20:37</t>
  </si>
  <si>
    <t>25.09.2022 15:20:38</t>
  </si>
  <si>
    <t>25.09.2022 15:20:40</t>
  </si>
  <si>
    <t>25.09.2022 15:20:41</t>
  </si>
  <si>
    <t>25.09.2022 15:20:43</t>
  </si>
  <si>
    <t>25.09.2022 15:20:44</t>
  </si>
  <si>
    <t>25.09.2022 15:20:46</t>
  </si>
  <si>
    <t>25.09.2022 15:20:47</t>
  </si>
  <si>
    <t>25.09.2022 15:20:49</t>
  </si>
  <si>
    <t>25.09.2022 15:20:53</t>
  </si>
  <si>
    <t>25.09.2022 15:20:56</t>
  </si>
  <si>
    <t>25.09.2022 15:20:58</t>
  </si>
  <si>
    <t>25.09.2022 15:20:59</t>
  </si>
  <si>
    <t>25.09.2022 15:21:02</t>
  </si>
  <si>
    <t>25.09.2022 15:21:19</t>
  </si>
  <si>
    <t>25.09.2022 15:21:20</t>
  </si>
  <si>
    <t>25.09.2022 15:21:22</t>
  </si>
  <si>
    <t>25.09.2022 15:21:23</t>
  </si>
  <si>
    <t>25.09.2022 15:21:25</t>
  </si>
  <si>
    <t>25.09.2022 15:21:26</t>
  </si>
  <si>
    <t>25.09.2022 15:21:28</t>
  </si>
  <si>
    <t>25.09.2022 15:21:29</t>
  </si>
  <si>
    <t>25.09.2022 15:22:11</t>
  </si>
  <si>
    <t>25.09.2022 15:22:12</t>
  </si>
  <si>
    <t>25.09.2022 15:22:14</t>
  </si>
  <si>
    <t>25.09.2022 15:22:15</t>
  </si>
  <si>
    <t>25.09.2022 15:22:17</t>
  </si>
  <si>
    <t>25.09.2022 15:24:26</t>
  </si>
  <si>
    <t>25.09.2022 15:24:29</t>
  </si>
  <si>
    <t>25.09.2022 15:24:30</t>
  </si>
  <si>
    <t>25.09.2022 15:24:32</t>
  </si>
  <si>
    <t>25.09.2022 15:24:33</t>
  </si>
  <si>
    <t>25.09.2022 15:24:35</t>
  </si>
  <si>
    <t>25.09.2022 15:24:38</t>
  </si>
  <si>
    <t>25.09.2022 15:24:39</t>
  </si>
  <si>
    <t>25.09.2022 15:25:00</t>
  </si>
  <si>
    <t>25.09.2022 15:25:02</t>
  </si>
  <si>
    <t>25.09.2022 15:25:03</t>
  </si>
  <si>
    <t>25.09.2022 15:25:05</t>
  </si>
  <si>
    <t>25.09.2022 15:25:06</t>
  </si>
  <si>
    <t>25.09.2022 15:26:18</t>
  </si>
  <si>
    <t>25.09.2022 15:26:20</t>
  </si>
  <si>
    <t>25.09.2022 15:26:21</t>
  </si>
  <si>
    <t>25.09.2022 15:26:23</t>
  </si>
  <si>
    <t>25.09.2022 15:26:24</t>
  </si>
  <si>
    <t>25.09.2022 15:26:26</t>
  </si>
  <si>
    <t>25.09.2022 15:26:29</t>
  </si>
  <si>
    <t>25.09.2022 15:26:32</t>
  </si>
  <si>
    <t>25.09.2022 15:26:33</t>
  </si>
  <si>
    <t>25.09.2022 15:26:38</t>
  </si>
  <si>
    <t>25.09.2022 15:26:39</t>
  </si>
  <si>
    <t>25.09.2022 15:26:41</t>
  </si>
  <si>
    <t>25.09.2022 15:26:44</t>
  </si>
  <si>
    <t>25.09.2022 15:26:45</t>
  </si>
  <si>
    <t>25.09.2022 15:26:47</t>
  </si>
  <si>
    <t>25.09.2022 15:27:02</t>
  </si>
  <si>
    <t>25.09.2022 15:27:03</t>
  </si>
  <si>
    <t>25.09.2022 15:27:05</t>
  </si>
  <si>
    <t>25.09.2022 15:27:06</t>
  </si>
  <si>
    <t>25.09.2022 15:27:08</t>
  </si>
  <si>
    <t>25.09.2022 15:27:09</t>
  </si>
  <si>
    <t>25.09.2022 15:27:11</t>
  </si>
  <si>
    <t>25.09.2022 15:27:12</t>
  </si>
  <si>
    <t>25.09.2022 15:27:14</t>
  </si>
  <si>
    <t>25.09.2022 15:27:15</t>
  </si>
  <si>
    <t>25.09.2022 15:27:17</t>
  </si>
  <si>
    <t>25.09.2022 15:27:18</t>
  </si>
  <si>
    <t>25.09.2022 15:27:20</t>
  </si>
  <si>
    <t>25.09.2022 15:27:21</t>
  </si>
  <si>
    <t>25.09.2022 15:28:15</t>
  </si>
  <si>
    <t>25.09.2022 15:28:17</t>
  </si>
  <si>
    <t>25.09.2022 15:28:18</t>
  </si>
  <si>
    <t>25.09.2022 15:28:21</t>
  </si>
  <si>
    <t>25.09.2022 15:28:24</t>
  </si>
  <si>
    <t>25.09.2022 15:28:33</t>
  </si>
  <si>
    <t>25.09.2022 15:28:35</t>
  </si>
  <si>
    <t>25.09.2022 15:28:36</t>
  </si>
  <si>
    <t>25.09.2022 15:28:38</t>
  </si>
  <si>
    <t>25.09.2022 15:28:39</t>
  </si>
  <si>
    <t>25.09.2022 15:28:41</t>
  </si>
  <si>
    <t>25.09.2022 15:28:42</t>
  </si>
  <si>
    <t>25.09.2022 15:28:44</t>
  </si>
  <si>
    <t>25.09.2022 15:28:47</t>
  </si>
  <si>
    <t>25.09.2022 15:29:41</t>
  </si>
  <si>
    <t>25.09.2022 15:29:42</t>
  </si>
  <si>
    <t>25.09.2022 15:29:44</t>
  </si>
  <si>
    <t>25.09.2022 15:29:45</t>
  </si>
  <si>
    <t>25.09.2022 15:29:47</t>
  </si>
  <si>
    <t>25.09.2022 15:29:48</t>
  </si>
  <si>
    <t>25.09.2022 15:30:03</t>
  </si>
  <si>
    <t>25.09.2022 15:30:05</t>
  </si>
  <si>
    <t>25.09.2022 15:30:06</t>
  </si>
  <si>
    <t>25.09.2022 15:30:08</t>
  </si>
  <si>
    <t>25.09.2022 15:30:09</t>
  </si>
  <si>
    <t>25.09.2022 15:30:11</t>
  </si>
  <si>
    <t>25.09.2022 15:30:12</t>
  </si>
  <si>
    <t>25.09.2022 15:30:47</t>
  </si>
  <si>
    <t>25.09.2022 15:30:48</t>
  </si>
  <si>
    <t>25.09.2022 15:30:50</t>
  </si>
  <si>
    <t>25.09.2022 15:30:51</t>
  </si>
  <si>
    <t>25.09.2022 15:30:53</t>
  </si>
  <si>
    <t>25.09.2022 15:30:54</t>
  </si>
  <si>
    <t>25.09.2022 15:30:57</t>
  </si>
  <si>
    <t>25.09.2022 15:31:48</t>
  </si>
  <si>
    <t>25.09.2022 15:31:51</t>
  </si>
  <si>
    <t>25.09.2022 15:31:53</t>
  </si>
  <si>
    <t>25.09.2022 15:31:54</t>
  </si>
  <si>
    <t>25.09.2022 15:31:56</t>
  </si>
  <si>
    <t>25.09.2022 15:31:59</t>
  </si>
  <si>
    <t>25.09.2022 15:32:00</t>
  </si>
  <si>
    <t>25.09.2022 15:32:02</t>
  </si>
  <si>
    <t>25.09.2022 15:32:03</t>
  </si>
  <si>
    <t>25.09.2022 15:32:05</t>
  </si>
  <si>
    <t>25.09.2022 15:32:06</t>
  </si>
  <si>
    <t>25.09.2022 15:32:22</t>
  </si>
  <si>
    <t>25.09.2022 15:32:24</t>
  </si>
  <si>
    <t>25.09.2022 15:32:25</t>
  </si>
  <si>
    <t>25.09.2022 15:32:27</t>
  </si>
  <si>
    <t>25.09.2022 15:32:28</t>
  </si>
  <si>
    <t>25.09.2022 15:32:30</t>
  </si>
  <si>
    <t>25.09.2022 15:32:46</t>
  </si>
  <si>
    <t>25.09.2022 15:32:48</t>
  </si>
  <si>
    <t>25.09.2022 15:32:51</t>
  </si>
  <si>
    <t>25.09.2022 15:32:52</t>
  </si>
  <si>
    <t>25.09.2022 15:32:54</t>
  </si>
  <si>
    <t>25.09.2022 15:33:33</t>
  </si>
  <si>
    <t>25.09.2022 15:33:34</t>
  </si>
  <si>
    <t>25.09.2022 15:33:37</t>
  </si>
  <si>
    <t>25.09.2022 15:34:28</t>
  </si>
  <si>
    <t>25.09.2022 15:34:30</t>
  </si>
  <si>
    <t>25.09.2022 15:34:31</t>
  </si>
  <si>
    <t>25.09.2022 15:35:06</t>
  </si>
  <si>
    <t>25.09.2022 15:35:07</t>
  </si>
  <si>
    <t>25.09.2022 15:35:19</t>
  </si>
  <si>
    <t>25.09.2022 15:35:21</t>
  </si>
  <si>
    <t>25.09.2022 15:35:22</t>
  </si>
  <si>
    <t>25.09.2022 15:35:24</t>
  </si>
  <si>
    <t>25.09.2022 15:35:25</t>
  </si>
  <si>
    <t>25.09.2022 15:35:27</t>
  </si>
  <si>
    <t>25.09.2022 15:35:28</t>
  </si>
  <si>
    <t>25.09.2022 15:35:49</t>
  </si>
  <si>
    <t>25.09.2022 15:35:51</t>
  </si>
  <si>
    <t>25.09.2022 15:35:52</t>
  </si>
  <si>
    <t>25.09.2022 15:35:54</t>
  </si>
  <si>
    <t>25.09.2022 15:35:55</t>
  </si>
  <si>
    <t>25.09.2022 15:36:00</t>
  </si>
  <si>
    <t>25.09.2022 15:36:03</t>
  </si>
  <si>
    <t>25.09.2022 15:36:06</t>
  </si>
  <si>
    <t>25.09.2022 15:36:21</t>
  </si>
  <si>
    <t>25.09.2022 15:36:22</t>
  </si>
  <si>
    <t>25.09.2022 15:36:28</t>
  </si>
  <si>
    <t>25.09.2022 15:36:33</t>
  </si>
  <si>
    <t>25.09.2022 15:36:34</t>
  </si>
  <si>
    <t>25.09.2022 15:37:01</t>
  </si>
  <si>
    <t>25.09.2022 15:37:03</t>
  </si>
  <si>
    <t>25.09.2022 15:37:06</t>
  </si>
  <si>
    <t>25.09.2022 15:37:07</t>
  </si>
  <si>
    <t>25.09.2022 15:37:09</t>
  </si>
  <si>
    <t>25.09.2022 15:37:24</t>
  </si>
  <si>
    <t>25.09.2022 15:37:25</t>
  </si>
  <si>
    <t>25.09.2022 15:37:31</t>
  </si>
  <si>
    <t>25.09.2022 15:39:33</t>
  </si>
  <si>
    <t>25.09.2022 15:39:34</t>
  </si>
  <si>
    <t>25.09.2022 15:39:36</t>
  </si>
  <si>
    <t>25.09.2022 15:39:37</t>
  </si>
  <si>
    <t>25.09.2022 15:39:40</t>
  </si>
  <si>
    <t>25.09.2022 15:39:42</t>
  </si>
  <si>
    <t>25.09.2022 15:39:45</t>
  </si>
  <si>
    <t>25.09.2022 15:40:12</t>
  </si>
  <si>
    <t>25.09.2022 15:40:13</t>
  </si>
  <si>
    <t>25.09.2022 15:40:16</t>
  </si>
  <si>
    <t>25.09.2022 15:40:57</t>
  </si>
  <si>
    <t>25.09.2022 15:40:58</t>
  </si>
  <si>
    <t>25.09.2022 15:41:00</t>
  </si>
  <si>
    <t>25.09.2022 15:41:01</t>
  </si>
  <si>
    <t>25.09.2022 15:41:03</t>
  </si>
  <si>
    <t>25.09.2022 15:41:06</t>
  </si>
  <si>
    <t>25.09.2022 15:41:09</t>
  </si>
  <si>
    <t>25.09.2022 15:41:36</t>
  </si>
  <si>
    <t>25.09.2022 15:41:37</t>
  </si>
  <si>
    <t>25.09.2022 15:41:42</t>
  </si>
  <si>
    <t>25.09.2022 15:41:45</t>
  </si>
  <si>
    <t>25.09.2022 15:41:57</t>
  </si>
  <si>
    <t>25.09.2022 15:42:00</t>
  </si>
  <si>
    <t>25.09.2022 15:42:01</t>
  </si>
  <si>
    <t>25.09.2022 15:42:03</t>
  </si>
  <si>
    <t>25.09.2022 15:42:04</t>
  </si>
  <si>
    <t>25.09.2022 15:42:09</t>
  </si>
  <si>
    <t>25.09.2022 15:42:10</t>
  </si>
  <si>
    <t>25.09.2022 15:42:12</t>
  </si>
  <si>
    <t>25.09.2022 15:42:30</t>
  </si>
  <si>
    <t>25.09.2022 15:42:34</t>
  </si>
  <si>
    <t>25.09.2022 15:42:36</t>
  </si>
  <si>
    <t>25.09.2022 15:42:37</t>
  </si>
  <si>
    <t>25.09.2022 15:42:39</t>
  </si>
  <si>
    <t>25.09.2022 15:42:40</t>
  </si>
  <si>
    <t>25.09.2022 15:42:42</t>
  </si>
  <si>
    <t>25.09.2022 15:42:49</t>
  </si>
  <si>
    <t>25.09.2022 15:42:52</t>
  </si>
  <si>
    <t>25.09.2022 15:42:54</t>
  </si>
  <si>
    <t>25.09.2022 15:44:01</t>
  </si>
  <si>
    <t>25.09.2022 15:44:03</t>
  </si>
  <si>
    <t>25.09.2022 15:44:04</t>
  </si>
  <si>
    <t>25.09.2022 15:44:06</t>
  </si>
  <si>
    <t>25.09.2022 15:44:07</t>
  </si>
  <si>
    <t>25.09.2022 15:44:10</t>
  </si>
  <si>
    <t>25.09.2022 15:45:06</t>
  </si>
  <si>
    <t>25.09.2022 15:45:07</t>
  </si>
  <si>
    <t>25.09.2022 15:45:09</t>
  </si>
  <si>
    <t>25.09.2022 15:45:12</t>
  </si>
  <si>
    <t>25.09.2022 15:45:13</t>
  </si>
  <si>
    <t>25.09.2022 15:45:16</t>
  </si>
  <si>
    <t>25.09.2022 15:45:24</t>
  </si>
  <si>
    <t>25.09.2022 15:45:25</t>
  </si>
  <si>
    <t>25.09.2022 15:45:27</t>
  </si>
  <si>
    <t>25.09.2022 15:45:30</t>
  </si>
  <si>
    <t>25.09.2022 15:45:31</t>
  </si>
  <si>
    <t>25.09.2022 15:45:32</t>
  </si>
  <si>
    <t>25.09.2022 15:45:35</t>
  </si>
  <si>
    <t>25.09.2022 15:49:47</t>
  </si>
  <si>
    <t>25.09.2022 15:49:49</t>
  </si>
  <si>
    <t>25.09.2022 15:49:50</t>
  </si>
  <si>
    <t>25.09.2022 15:49:52</t>
  </si>
  <si>
    <t>25.09.2022 15:49:53</t>
  </si>
  <si>
    <t>25.09.2022 15:49:55</t>
  </si>
  <si>
    <t>25.09.2022 15:49:56</t>
  </si>
  <si>
    <t>25.09.2022 15:49:58</t>
  </si>
  <si>
    <t>25.09.2022 15:49:59</t>
  </si>
  <si>
    <t>25.09.2022 15:50:01</t>
  </si>
  <si>
    <t>25.09.2022 15:50:02</t>
  </si>
  <si>
    <t>25.09.2022 15:50:37</t>
  </si>
  <si>
    <t>25.09.2022 15:50:38</t>
  </si>
  <si>
    <t>25.09.2022 15:50:40</t>
  </si>
  <si>
    <t>25.09.2022 15:50:41</t>
  </si>
  <si>
    <t>25.09.2022 15:50:43</t>
  </si>
  <si>
    <t>25.09.2022 15:50:44</t>
  </si>
  <si>
    <t>25.09.2022 15:50:46</t>
  </si>
  <si>
    <t>25.09.2022 15:50:47</t>
  </si>
  <si>
    <t>25.09.2022 15:50:58</t>
  </si>
  <si>
    <t>25.09.2022 15:50:59</t>
  </si>
  <si>
    <t>25.09.2022 15:51:01</t>
  </si>
  <si>
    <t>25.09.2022 15:51:02</t>
  </si>
  <si>
    <t>25.09.2022 15:51:04</t>
  </si>
  <si>
    <t>25.09.2022 15:51:05</t>
  </si>
  <si>
    <t>25.09.2022 15:51:10</t>
  </si>
  <si>
    <t>25.09.2022 15:51:11</t>
  </si>
  <si>
    <t>25.09.2022 15:51:13</t>
  </si>
  <si>
    <t>25.09.2022 15:51:14</t>
  </si>
  <si>
    <t>25.09.2022 15:51:16</t>
  </si>
  <si>
    <t>25.09.2022 15:51:25</t>
  </si>
  <si>
    <t>25.09.2022 15:51:29</t>
  </si>
  <si>
    <t>25.09.2022 15:51:32</t>
  </si>
  <si>
    <t>25.09.2022 15:51:34</t>
  </si>
  <si>
    <t>25.09.2022 15:51:35</t>
  </si>
  <si>
    <t>25.09.2022 15:51:37</t>
  </si>
  <si>
    <t>25.09.2022 15:51:38</t>
  </si>
  <si>
    <t>25.09.2022 15:51:41</t>
  </si>
  <si>
    <t>25.09.2022 15:51:43</t>
  </si>
  <si>
    <t>25.09.2022 15:53:16</t>
  </si>
  <si>
    <t>25.09.2022 15:53:17</t>
  </si>
  <si>
    <t>25.09.2022 15:53:19</t>
  </si>
  <si>
    <t>25.09.2022 15:53:20</t>
  </si>
  <si>
    <t>25.09.2022 15:53:22</t>
  </si>
  <si>
    <t>25.09.2022 15:53:25</t>
  </si>
  <si>
    <t>25.09.2022 15:55:37</t>
  </si>
  <si>
    <t>25.09.2022 15:55:38</t>
  </si>
  <si>
    <t>25.09.2022 15:55:40</t>
  </si>
  <si>
    <t>25.09.2022 15:55:43</t>
  </si>
  <si>
    <t>25.09.2022 15:55:44</t>
  </si>
  <si>
    <t>25.09.2022 15:55:46</t>
  </si>
  <si>
    <t>25.09.2022 15:55:47</t>
  </si>
  <si>
    <t>25.09.2022 15:55:49</t>
  </si>
  <si>
    <t>25.09.2022 15:55:50</t>
  </si>
  <si>
    <t>25.09.2022 15:55:52</t>
  </si>
  <si>
    <t>25.09.2022 15:55:53</t>
  </si>
  <si>
    <t>25.09.2022 15:55:55</t>
  </si>
  <si>
    <t>25.09.2022 15:55:56</t>
  </si>
  <si>
    <t>25.09.2022 15:55:58</t>
  </si>
  <si>
    <t>25.09.2022 15:55:59</t>
  </si>
  <si>
    <t>25.09.2022 15:56:01</t>
  </si>
  <si>
    <t>25.09.2022 15:56:29</t>
  </si>
  <si>
    <t>25.09.2022 15:56:30</t>
  </si>
  <si>
    <t>25.09.2022 15:56:32</t>
  </si>
  <si>
    <t>25.09.2022 15:56:33</t>
  </si>
  <si>
    <t>25.09.2022 15:56:35</t>
  </si>
  <si>
    <t>25.09.2022 15:56:38</t>
  </si>
  <si>
    <t>25.09.2022 15:56:47</t>
  </si>
  <si>
    <t>25.09.2022 15:56:48</t>
  </si>
  <si>
    <t>25.09.2022 15:56:50</t>
  </si>
  <si>
    <t>25.09.2022 15:56:51</t>
  </si>
  <si>
    <t>25.09.2022 15:56:53</t>
  </si>
  <si>
    <t>25.09.2022 15:56:54</t>
  </si>
  <si>
    <t>25.09.2022 15:56:56</t>
  </si>
  <si>
    <t>25.09.2022 15:56:57</t>
  </si>
  <si>
    <t>25.09.2022 15:56:59</t>
  </si>
  <si>
    <t>25.09.2022 15:57:00</t>
  </si>
  <si>
    <t>25.09.2022 15:57:14</t>
  </si>
  <si>
    <t>25.09.2022 15:57:15</t>
  </si>
  <si>
    <t>25.09.2022 15:57:17</t>
  </si>
  <si>
    <t>25.09.2022 15:57:18</t>
  </si>
  <si>
    <t>25.09.2022 15:57:21</t>
  </si>
  <si>
    <t>25.09.2022 15:57:24</t>
  </si>
  <si>
    <t>25.09.2022 15:57:26</t>
  </si>
  <si>
    <t>25.09.2022 15:57:27</t>
  </si>
  <si>
    <t>25.09.2022 15:57:29</t>
  </si>
  <si>
    <t>25.09.2022 15:57:30</t>
  </si>
  <si>
    <t>25.09.2022 15:57:41</t>
  </si>
  <si>
    <t>25.09.2022 15:57:42</t>
  </si>
  <si>
    <t>25.09.2022 15:57:44</t>
  </si>
  <si>
    <t>25.09.2022 15:57:45</t>
  </si>
  <si>
    <t>25.09.2022 15:57:47</t>
  </si>
  <si>
    <t>25.09.2022 15:57:48</t>
  </si>
  <si>
    <t>25.09.2022 15:57:50</t>
  </si>
  <si>
    <t>25.09.2022 15:58:39</t>
  </si>
  <si>
    <t>25.09.2022 15:58:41</t>
  </si>
  <si>
    <t>25.09.2022 15:58:42</t>
  </si>
  <si>
    <t>25.09.2022 15:58:44</t>
  </si>
  <si>
    <t>25.09.2022 15:58:45</t>
  </si>
  <si>
    <t>25.09.2022 15:58:47</t>
  </si>
  <si>
    <t>25.09.2022 15:58:48</t>
  </si>
  <si>
    <t>25.09.2022 15:59:29</t>
  </si>
  <si>
    <t>25.09.2022 15:59:30</t>
  </si>
  <si>
    <t>25.09.2022 15:59:35</t>
  </si>
  <si>
    <t>25.09.2022 15:59:36</t>
  </si>
  <si>
    <t>25.09.2022 15:59:38</t>
  </si>
  <si>
    <t>25.09.2022 15:59:39</t>
  </si>
  <si>
    <t>25.09.2022 15:59:42</t>
  </si>
  <si>
    <t>25.09.2022 15:59:51</t>
  </si>
  <si>
    <t>25.09.2022 15:59:53</t>
  </si>
  <si>
    <t>25.09.2022 15:59:54</t>
  </si>
  <si>
    <t>25.09.2022 15:59:56</t>
  </si>
  <si>
    <t>25.09.2022 15:59:57</t>
  </si>
  <si>
    <t>25.09.2022 15:59:59</t>
  </si>
  <si>
    <t>25.09.2022 16:00:00</t>
  </si>
  <si>
    <t>25.09.2022 16:00:02</t>
  </si>
  <si>
    <t>25.09.2022 16:00:03</t>
  </si>
  <si>
    <t>25.09.2022 16:00:05</t>
  </si>
  <si>
    <t>25.09.2022 16:00:06</t>
  </si>
  <si>
    <t>25.09.2022 16:00:08</t>
  </si>
  <si>
    <t>25.09.2022 16:00:09</t>
  </si>
  <si>
    <t>25.09.2022 16:00:11</t>
  </si>
  <si>
    <t>25.09.2022 16:00:12</t>
  </si>
  <si>
    <t>25.09.2022 16:00:14</t>
  </si>
  <si>
    <t>25.09.2022 16:00:15</t>
  </si>
  <si>
    <t>25.09.2022 16:00:17</t>
  </si>
  <si>
    <t>25.09.2022 16:00:18</t>
  </si>
  <si>
    <t>25.09.2022 16:00:20</t>
  </si>
  <si>
    <t>25.09.2022 16:00:21</t>
  </si>
  <si>
    <t>25.09.2022 16:00:23</t>
  </si>
  <si>
    <t>25.09.2022 16:00:24</t>
  </si>
  <si>
    <t>25.09.2022 16:00:26</t>
  </si>
  <si>
    <t>25.09.2022 16:00:27</t>
  </si>
  <si>
    <t>25.09.2022 16:00:29</t>
  </si>
  <si>
    <t>25.09.2022 16:01:26</t>
  </si>
  <si>
    <t>25.09.2022 16:01:27</t>
  </si>
  <si>
    <t>25.09.2022 16:01:29</t>
  </si>
  <si>
    <t>25.09.2022 16:01:30</t>
  </si>
  <si>
    <t>25.09.2022 16:01:32</t>
  </si>
  <si>
    <t>25.09.2022 16:01:33</t>
  </si>
  <si>
    <t>25.09.2022 16:02:21</t>
  </si>
  <si>
    <t>25.09.2022 16:02:23</t>
  </si>
  <si>
    <t>25.09.2022 16:02:24</t>
  </si>
  <si>
    <t>25.09.2022 16:02:27</t>
  </si>
  <si>
    <t>25.09.2022 16:02:41</t>
  </si>
  <si>
    <t>25.09.2022 16:02:42</t>
  </si>
  <si>
    <t>25.09.2022 16:02:44</t>
  </si>
  <si>
    <t>25.09.2022 16:02:45</t>
  </si>
  <si>
    <t>25.09.2022 16:02:47</t>
  </si>
  <si>
    <t>25.09.2022 16:02:48</t>
  </si>
  <si>
    <t>25.09.2022 16:02:51</t>
  </si>
  <si>
    <t>25.09.2022 16:02:53</t>
  </si>
  <si>
    <t>25.09.2022 16:03:14</t>
  </si>
  <si>
    <t>25.09.2022 16:03:15</t>
  </si>
  <si>
    <t>25.09.2022 16:03:48</t>
  </si>
  <si>
    <t>25.09.2022 16:04:55</t>
  </si>
  <si>
    <t>25.09.2022 16:04:56</t>
  </si>
  <si>
    <t>25.09.2022 16:05:42</t>
  </si>
  <si>
    <t>25.09.2022 16:05:44</t>
  </si>
  <si>
    <t>25.09.2022 16:05:45</t>
  </si>
  <si>
    <t>25.09.2022 16:05:47</t>
  </si>
  <si>
    <t>25.09.2022 16:05:48</t>
  </si>
  <si>
    <t>25.09.2022 16:05:50</t>
  </si>
  <si>
    <t>25.09.2022 16:05:51</t>
  </si>
  <si>
    <t>25.09.2022 16:05:53</t>
  </si>
  <si>
    <t>25.09.2022 16:05:54</t>
  </si>
  <si>
    <t>25.09.2022 16:06:48</t>
  </si>
  <si>
    <t>25.09.2022 16:06:50</t>
  </si>
  <si>
    <t>25.09.2022 16:06:51</t>
  </si>
  <si>
    <t>25.09.2022 16:06:53</t>
  </si>
  <si>
    <t>25.09.2022 16:06:54</t>
  </si>
  <si>
    <t>25.09.2022 16:06:56</t>
  </si>
  <si>
    <t>25.09.2022 16:06:57</t>
  </si>
  <si>
    <t>25.09.2022 16:06:59</t>
  </si>
  <si>
    <t>25.09.2022 16:07:33</t>
  </si>
  <si>
    <t>25.09.2022 16:07:35</t>
  </si>
  <si>
    <t>25.09.2022 16:07:36</t>
  </si>
  <si>
    <t>25.09.2022 16:07:38</t>
  </si>
  <si>
    <t>25.09.2022 16:07:39</t>
  </si>
  <si>
    <t>25.09.2022 16:07:41</t>
  </si>
  <si>
    <t>25.09.2022 16:08:32</t>
  </si>
  <si>
    <t>25.09.2022 16:09:05</t>
  </si>
  <si>
    <t>25.09.2022 16:09:06</t>
  </si>
  <si>
    <t>25.09.2022 16:09:07</t>
  </si>
  <si>
    <t>25.09.2022 16:09:09</t>
  </si>
  <si>
    <t>25.09.2022 16:09:10</t>
  </si>
  <si>
    <t>25.09.2022 16:09:28</t>
  </si>
  <si>
    <t>25.09.2022 16:10:48</t>
  </si>
  <si>
    <t>25.09.2022 16:10:49</t>
  </si>
  <si>
    <t>25.09.2022 16:10:51</t>
  </si>
  <si>
    <t>25.09.2022 16:10:52</t>
  </si>
  <si>
    <t>25.09.2022 16:10:54</t>
  </si>
  <si>
    <t>25.09.2022 16:10:55</t>
  </si>
  <si>
    <t>25.09.2022 16:10:57</t>
  </si>
  <si>
    <t>25.09.2022 16:10:58</t>
  </si>
  <si>
    <t>25.09.2022 16:11:27</t>
  </si>
  <si>
    <t>25.09.2022 16:11:28</t>
  </si>
  <si>
    <t>25.09.2022 16:11:30</t>
  </si>
  <si>
    <t>25.09.2022 16:11:31</t>
  </si>
  <si>
    <t>25.09.2022 16:11:33</t>
  </si>
  <si>
    <t>25.09.2022 16:11:34</t>
  </si>
  <si>
    <t>25.09.2022 16:11:36</t>
  </si>
  <si>
    <t>25.09.2022 16:12:25</t>
  </si>
  <si>
    <t>25.09.2022 16:12:27</t>
  </si>
  <si>
    <t>25.09.2022 16:12:28</t>
  </si>
  <si>
    <t>25.09.2022 16:12:30</t>
  </si>
  <si>
    <t>25.09.2022 16:12:31</t>
  </si>
  <si>
    <t>25.09.2022 16:12:33</t>
  </si>
  <si>
    <t>25.09.2022 16:12:43</t>
  </si>
  <si>
    <t>25.09.2022 16:13:16</t>
  </si>
  <si>
    <t>25.09.2022 16:13:17</t>
  </si>
  <si>
    <t>25.09.2022 16:13:28</t>
  </si>
  <si>
    <t>25.09.2022 16:13:29</t>
  </si>
  <si>
    <t>25.09.2022 16:13:31</t>
  </si>
  <si>
    <t>25.09.2022 16:13:32</t>
  </si>
  <si>
    <t>25.09.2022 16:13:34</t>
  </si>
  <si>
    <t>25.09.2022 16:13:35</t>
  </si>
  <si>
    <t>25.09.2022 16:13:37</t>
  </si>
  <si>
    <t>25.09.2022 16:13:38</t>
  </si>
  <si>
    <t>25.09.2022 16:14:40</t>
  </si>
  <si>
    <t>25.09.2022 16:14:41</t>
  </si>
  <si>
    <t>25.09.2022 16:14:43</t>
  </si>
  <si>
    <t>25.09.2022 16:14:44</t>
  </si>
  <si>
    <t>25.09.2022 16:14:46</t>
  </si>
  <si>
    <t>25.09.2022 16:14:47</t>
  </si>
  <si>
    <t>25.09.2022 16:14:49</t>
  </si>
  <si>
    <t>25.09.2022 16:15:29</t>
  </si>
  <si>
    <t>25.09.2022 16:15:31</t>
  </si>
  <si>
    <t>25.09.2022 16:15:32</t>
  </si>
  <si>
    <t>25.09.2022 16:15:34</t>
  </si>
  <si>
    <t>25.09.2022 16:15:35</t>
  </si>
  <si>
    <t>25.09.2022 16:15:37</t>
  </si>
  <si>
    <t>25.09.2022 16:15:38</t>
  </si>
  <si>
    <t>25.09.2022 16:15:40</t>
  </si>
  <si>
    <t>25.09.2022 16:15:43</t>
  </si>
  <si>
    <t>25.09.2022 16:15:44</t>
  </si>
  <si>
    <t>25.09.2022 16:16:17</t>
  </si>
  <si>
    <t>25.09.2022 16:16:18</t>
  </si>
  <si>
    <t>25.09.2022 16:16:20</t>
  </si>
  <si>
    <t>25.09.2022 16:16:21</t>
  </si>
  <si>
    <t>25.09.2022 16:16:23</t>
  </si>
  <si>
    <t>25.09.2022 16:16:54</t>
  </si>
  <si>
    <t>25.09.2022 16:16:56</t>
  </si>
  <si>
    <t>25.09.2022 16:17:00</t>
  </si>
  <si>
    <t>25.09.2022 16:18:31</t>
  </si>
  <si>
    <t>25.09.2022 16:18:33</t>
  </si>
  <si>
    <t>25.09.2022 16:18:34</t>
  </si>
  <si>
    <t>25.09.2022 16:18:36</t>
  </si>
  <si>
    <t>25.09.2022 16:18:37</t>
  </si>
  <si>
    <t>25.09.2022 16:18:39</t>
  </si>
  <si>
    <t>25.09.2022 16:18:40</t>
  </si>
  <si>
    <t>25.09.2022 16:18:42</t>
  </si>
  <si>
    <t>25.09.2022 16:18:43</t>
  </si>
  <si>
    <t>25.09.2022 16:18:45</t>
  </si>
  <si>
    <t>25.09.2022 16:18:46</t>
  </si>
  <si>
    <t>25.09.2022 16:18:49</t>
  </si>
  <si>
    <t>25.09.2022 16:19:25</t>
  </si>
  <si>
    <t>25.09.2022 16:19:27</t>
  </si>
  <si>
    <t>25.09.2022 16:19:28</t>
  </si>
  <si>
    <t>25.09.2022 16:19:30</t>
  </si>
  <si>
    <t>25.09.2022 16:19:31</t>
  </si>
  <si>
    <t>25.09.2022 16:19:33</t>
  </si>
  <si>
    <t>25.09.2022 16:19:36</t>
  </si>
  <si>
    <t>25.09.2022 16:19:37</t>
  </si>
  <si>
    <t>25.09.2022 16:20:40</t>
  </si>
  <si>
    <t>25.09.2022 16:20:41</t>
  </si>
  <si>
    <t>25.09.2022 16:21:17</t>
  </si>
  <si>
    <t>25.09.2022 16:21:51</t>
  </si>
  <si>
    <t>25.09.2022 16:22:25</t>
  </si>
  <si>
    <t>25.09.2022 16:22:26</t>
  </si>
  <si>
    <t>25.09.2022 16:22:28</t>
  </si>
  <si>
    <t>25.09.2022 16:22:29</t>
  </si>
  <si>
    <t>25.09.2022 16:22:31</t>
  </si>
  <si>
    <t>25.09.2022 16:22:32</t>
  </si>
  <si>
    <t>25.09.2022 16:22:34</t>
  </si>
  <si>
    <t>25.09.2022 16:22:35</t>
  </si>
  <si>
    <t>25.09.2022 16:22:49</t>
  </si>
  <si>
    <t>25.09.2022 16:22:50</t>
  </si>
  <si>
    <t>25.09.2022 16:24:11</t>
  </si>
  <si>
    <t>25.09.2022 16:24:12</t>
  </si>
  <si>
    <t>25.09.2022 16:24:14</t>
  </si>
  <si>
    <t>25.09.2022 16:24:15</t>
  </si>
  <si>
    <t>25.09.2022 16:24:17</t>
  </si>
  <si>
    <t>25.09.2022 16:24:18</t>
  </si>
  <si>
    <t>25.09.2022 16:27:32</t>
  </si>
  <si>
    <t>25.09.2022 16:27:33</t>
  </si>
  <si>
    <t>25.09.2022 16:27:35</t>
  </si>
  <si>
    <t>25.09.2022 16:27:36</t>
  </si>
  <si>
    <t>25.09.2022 16:27:39</t>
  </si>
  <si>
    <t>25.09.2022 16:27:41</t>
  </si>
  <si>
    <t>25.09.2022 16:27:44</t>
  </si>
  <si>
    <t>25.09.2022 16:27:45</t>
  </si>
  <si>
    <t>25.09.2022 16:27:47</t>
  </si>
  <si>
    <t>25.09.2022 16:27:48</t>
  </si>
  <si>
    <t>25.09.2022 16:27:50</t>
  </si>
  <si>
    <t>25.09.2022 16:27:53</t>
  </si>
  <si>
    <t>25.09.2022 16:27:54</t>
  </si>
  <si>
    <t>25.09.2022 16:27:56</t>
  </si>
  <si>
    <t>25.09.2022 16:27:57</t>
  </si>
  <si>
    <t>25.09.2022 16:27:59</t>
  </si>
  <si>
    <t>25.09.2022 16:28:00</t>
  </si>
  <si>
    <t>25.09.2022 16:28:02</t>
  </si>
  <si>
    <t>25.09.2022 16:28:09</t>
  </si>
  <si>
    <t>25.09.2022 16:28:11</t>
  </si>
  <si>
    <t>25.09.2022 16:28:15</t>
  </si>
  <si>
    <t>25.09.2022 16:28:17</t>
  </si>
  <si>
    <t>25.09.2022 16:28:18</t>
  </si>
  <si>
    <t>25.09.2022 16:28:20</t>
  </si>
  <si>
    <t>25.09.2022 16:28:21</t>
  </si>
  <si>
    <t>25.09.2022 16:28:45</t>
  </si>
  <si>
    <t>25.09.2022 16:28:47</t>
  </si>
  <si>
    <t>25.09.2022 16:28:48</t>
  </si>
  <si>
    <t>25.09.2022 16:28:50</t>
  </si>
  <si>
    <t>25.09.2022 16:28:51</t>
  </si>
  <si>
    <t>25.09.2022 16:28:53</t>
  </si>
  <si>
    <t>25.09.2022 16:28:54</t>
  </si>
  <si>
    <t>25.09.2022 16:28:56</t>
  </si>
  <si>
    <t>25.09.2022 16:28:57</t>
  </si>
  <si>
    <t>25.09.2022 16:28:59</t>
  </si>
  <si>
    <t>25.09.2022 16:29:00</t>
  </si>
  <si>
    <t>25.09.2022 16:29:02</t>
  </si>
  <si>
    <t>25.09.2022 16:29:03</t>
  </si>
  <si>
    <t>25.09.2022 16:29:05</t>
  </si>
  <si>
    <t>25.09.2022 16:30:35</t>
  </si>
  <si>
    <t>25.09.2022 16:30:36</t>
  </si>
  <si>
    <t>25.09.2022 16:30:38</t>
  </si>
  <si>
    <t>25.09.2022 16:30:39</t>
  </si>
  <si>
    <t>25.09.2022 16:30:41</t>
  </si>
  <si>
    <t>25.09.2022 16:30:42</t>
  </si>
  <si>
    <t>25.09.2022 16:32:24</t>
  </si>
  <si>
    <t>25.09.2022 16:32:26</t>
  </si>
  <si>
    <t>25.09.2022 16:32:27</t>
  </si>
  <si>
    <t>25.09.2022 16:32:29</t>
  </si>
  <si>
    <t>25.09.2022 16:32:32</t>
  </si>
  <si>
    <t>25.09.2022 16:32:33</t>
  </si>
  <si>
    <t>25.09.2022 16:32:35</t>
  </si>
  <si>
    <t>25.09.2022 16:32:36</t>
  </si>
  <si>
    <t>25.09.2022 16:32:42</t>
  </si>
  <si>
    <t>25.09.2022 16:32:44</t>
  </si>
  <si>
    <t>25.09.2022 16:32:45</t>
  </si>
  <si>
    <t>25.09.2022 16:32:47</t>
  </si>
  <si>
    <t>25.09.2022 16:32:48</t>
  </si>
  <si>
    <t>25.09.2022 16:32:50</t>
  </si>
  <si>
    <t>25.09.2022 16:33:48</t>
  </si>
  <si>
    <t>25.09.2022 16:33:50</t>
  </si>
  <si>
    <t>25.09.2022 16:33:51</t>
  </si>
  <si>
    <t>25.09.2022 16:33:53</t>
  </si>
  <si>
    <t>25.09.2022 16:33:54</t>
  </si>
  <si>
    <t>25.09.2022 16:33:56</t>
  </si>
  <si>
    <t>25.09.2022 16:34:35</t>
  </si>
  <si>
    <t>25.09.2022 16:34:36</t>
  </si>
  <si>
    <t>25.09.2022 16:34:38</t>
  </si>
  <si>
    <t>25.09.2022 16:34:39</t>
  </si>
  <si>
    <t>25.09.2022 16:34:41</t>
  </si>
  <si>
    <t>25.09.2022 16:34:42</t>
  </si>
  <si>
    <t>25.09.2022 16:34:47</t>
  </si>
  <si>
    <t>25.09.2022 16:34:54</t>
  </si>
  <si>
    <t>25.09.2022 16:34:56</t>
  </si>
  <si>
    <t>25.09.2022 16:35:35</t>
  </si>
  <si>
    <t>25.09.2022 16:35:36</t>
  </si>
  <si>
    <t>25.09.2022 16:35:38</t>
  </si>
  <si>
    <t>25.09.2022 16:35:39</t>
  </si>
  <si>
    <t>25.09.2022 16:35:42</t>
  </si>
  <si>
    <t>25.09.2022 16:36:51</t>
  </si>
  <si>
    <t>25.09.2022 16:36:53</t>
  </si>
  <si>
    <t>25.09.2022 16:36:54</t>
  </si>
  <si>
    <t>25.09.2022 16:36:56</t>
  </si>
  <si>
    <t>25.09.2022 16:36:57</t>
  </si>
  <si>
    <t>25.09.2022 16:36:59</t>
  </si>
  <si>
    <t>25.09.2022 16:37:00</t>
  </si>
  <si>
    <t>25.09.2022 16:37:02</t>
  </si>
  <si>
    <t>25.09.2022 16:37:03</t>
  </si>
  <si>
    <t>25.09.2022 16:37:05</t>
  </si>
  <si>
    <t>25.09.2022 16:37:06</t>
  </si>
  <si>
    <t>25.09.2022 16:37:08</t>
  </si>
  <si>
    <t>25.09.2022 16:37:09</t>
  </si>
  <si>
    <t>25.09.2022 16:38:00</t>
  </si>
  <si>
    <t>25.09.2022 16:38:26</t>
  </si>
  <si>
    <t>25.09.2022 16:38:27</t>
  </si>
  <si>
    <t>25.09.2022 16:38:29</t>
  </si>
  <si>
    <t>25.09.2022 16:38:30</t>
  </si>
  <si>
    <t>25.09.2022 16:38:32</t>
  </si>
  <si>
    <t>25.09.2022 16:38:33</t>
  </si>
  <si>
    <t>25.09.2022 16:39:17</t>
  </si>
  <si>
    <t>25.09.2022 16:39:20</t>
  </si>
  <si>
    <t>25.09.2022 16:39:21</t>
  </si>
  <si>
    <t>25.09.2022 16:39:23</t>
  </si>
  <si>
    <t>25.09.2022 16:39:24</t>
  </si>
  <si>
    <t>25.09.2022 16:39:26</t>
  </si>
  <si>
    <t>25.09.2022 16:39:29</t>
  </si>
  <si>
    <t>25.09.2022 16:39:30</t>
  </si>
  <si>
    <t>25.09.2022 16:39:32</t>
  </si>
  <si>
    <t>25.09.2022 16:40:06</t>
  </si>
  <si>
    <t>25.09.2022 16:40:08</t>
  </si>
  <si>
    <t>25.09.2022 16:40:09</t>
  </si>
  <si>
    <t>25.09.2022 16:40:11</t>
  </si>
  <si>
    <t>25.09.2022 16:40:12</t>
  </si>
  <si>
    <t>25.09.2022 16:40:14</t>
  </si>
  <si>
    <t>25.09.2022 16:40:15</t>
  </si>
  <si>
    <t>25.09.2022 16:40:17</t>
  </si>
  <si>
    <t>25.09.2022 16:40:20</t>
  </si>
  <si>
    <t>25.09.2022 16:40:23</t>
  </si>
  <si>
    <t>25.09.2022 16:40:24</t>
  </si>
  <si>
    <t>25.09.2022 16:40:26</t>
  </si>
  <si>
    <t>25.09.2022 16:40:51</t>
  </si>
  <si>
    <t>25.09.2022 16:40:53</t>
  </si>
  <si>
    <t>25.09.2022 16:40:54</t>
  </si>
  <si>
    <t>25.09.2022 16:40:56</t>
  </si>
  <si>
    <t>25.09.2022 16:40:57</t>
  </si>
  <si>
    <t>25.09.2022 16:40:59</t>
  </si>
  <si>
    <t>25.09.2022 16:41:02</t>
  </si>
  <si>
    <t>25.09.2022 16:41:24</t>
  </si>
  <si>
    <t>25.09.2022 16:41:26</t>
  </si>
  <si>
    <t>25.09.2022 16:41:27</t>
  </si>
  <si>
    <t>25.09.2022 16:41:29</t>
  </si>
  <si>
    <t>25.09.2022 16:41:30</t>
  </si>
  <si>
    <t>25.09.2022 16:41:36</t>
  </si>
  <si>
    <t>25.09.2022 16:41:39</t>
  </si>
  <si>
    <t>25.09.2022 16:41:41</t>
  </si>
  <si>
    <t>25.09.2022 16:41:42</t>
  </si>
  <si>
    <t>25.09.2022 16:42:41</t>
  </si>
  <si>
    <t>25.09.2022 16:42:42</t>
  </si>
  <si>
    <t>25.09.2022 16:42:44</t>
  </si>
  <si>
    <t>25.09.2022 16:42:45</t>
  </si>
  <si>
    <t>25.09.2022 16:42:47</t>
  </si>
  <si>
    <t>25.09.2022 16:42:48</t>
  </si>
  <si>
    <t>25.09.2022 16:42:50</t>
  </si>
  <si>
    <t>25.09.2022 16:42:51</t>
  </si>
  <si>
    <t>25.09.2022 16:42:53</t>
  </si>
  <si>
    <t>25.09.2022 16:43:27</t>
  </si>
  <si>
    <t>25.09.2022 16:43:29</t>
  </si>
  <si>
    <t>25.09.2022 16:43:30</t>
  </si>
  <si>
    <t>25.09.2022 16:43:32</t>
  </si>
  <si>
    <t>25.09.2022 16:43:33</t>
  </si>
  <si>
    <t>25.09.2022 16:43:35</t>
  </si>
  <si>
    <t>25.09.2022 16:43:36</t>
  </si>
  <si>
    <t>25.09.2022 16:43:38</t>
  </si>
  <si>
    <t>25.09.2022 16:43:39</t>
  </si>
  <si>
    <t>25.09.2022 16:43:41</t>
  </si>
  <si>
    <t>25.09.2022 16:43:42</t>
  </si>
  <si>
    <t>25.09.2022 16:44:05</t>
  </si>
  <si>
    <t>25.09.2022 16:44:06</t>
  </si>
  <si>
    <t>25.09.2022 16:44:08</t>
  </si>
  <si>
    <t>25.09.2022 16:44:09</t>
  </si>
  <si>
    <t>25.09.2022 16:44:11</t>
  </si>
  <si>
    <t>25.09.2022 16:44:12</t>
  </si>
  <si>
    <t>25.09.2022 16:44:32</t>
  </si>
  <si>
    <t>25.09.2022 16:44:35</t>
  </si>
  <si>
    <t>25.09.2022 16:44:38</t>
  </si>
  <si>
    <t>25.09.2022 16:44:39</t>
  </si>
  <si>
    <t>25.09.2022 16:44:41</t>
  </si>
  <si>
    <t>25.09.2022 16:44:42</t>
  </si>
  <si>
    <t>25.09.2022 16:44:44</t>
  </si>
  <si>
    <t>25.09.2022 16:44:45</t>
  </si>
  <si>
    <t>25.09.2022 16:44:47</t>
  </si>
  <si>
    <t>25.09.2022 16:44:48</t>
  </si>
  <si>
    <t>25.09.2022 16:44:50</t>
  </si>
  <si>
    <t>25.09.2022 16:44:51</t>
  </si>
  <si>
    <t>25.09.2022 16:47:08</t>
  </si>
  <si>
    <t>25.09.2022 16:47:09</t>
  </si>
  <si>
    <t>25.09.2022 16:47:11</t>
  </si>
  <si>
    <t>25.09.2022 16:47:12</t>
  </si>
  <si>
    <t>25.09.2022 16:47:14</t>
  </si>
  <si>
    <t>25.09.2022 16:47:15</t>
  </si>
  <si>
    <t>25.09.2022 16:47:38</t>
  </si>
  <si>
    <t>25.09.2022 16:47:41</t>
  </si>
  <si>
    <t>25.09.2022 16:47:42</t>
  </si>
  <si>
    <t>25.09.2022 16:47:44</t>
  </si>
  <si>
    <t>25.09.2022 16:47:47</t>
  </si>
  <si>
    <t>25.09.2022 16:47:57</t>
  </si>
  <si>
    <t>25.09.2022 16:47:59</t>
  </si>
  <si>
    <t>25.09.2022 16:48:00</t>
  </si>
  <si>
    <t>25.09.2022 16:48:02</t>
  </si>
  <si>
    <t>25.09.2022 16:48:03</t>
  </si>
  <si>
    <t>25.09.2022 16:48:14</t>
  </si>
  <si>
    <t>25.09.2022 16:48:15</t>
  </si>
  <si>
    <t>25.09.2022 16:48:17</t>
  </si>
  <si>
    <t>25.09.2022 16:48:18</t>
  </si>
  <si>
    <t>25.09.2022 16:48:20</t>
  </si>
  <si>
    <t>25.09.2022 16:48:23</t>
  </si>
  <si>
    <t>25.09.2022 16:48:27</t>
  </si>
  <si>
    <t>25.09.2022 16:48:33</t>
  </si>
  <si>
    <t>25.09.2022 16:48:34</t>
  </si>
  <si>
    <t>25.09.2022 16:48:46</t>
  </si>
  <si>
    <t>25.09.2022 16:48:49</t>
  </si>
  <si>
    <t>25.09.2022 16:48:51</t>
  </si>
  <si>
    <t>25.09.2022 16:48:52</t>
  </si>
  <si>
    <t>25.09.2022 16:48:54</t>
  </si>
  <si>
    <t>25.09.2022 16:48:55</t>
  </si>
  <si>
    <t>25.09.2022 16:49:33</t>
  </si>
  <si>
    <t>25.09.2022 16:49:34</t>
  </si>
  <si>
    <t>25.09.2022 16:49:36</t>
  </si>
  <si>
    <t>25.09.2022 16:49:37</t>
  </si>
  <si>
    <t>25.09.2022 16:49:39</t>
  </si>
  <si>
    <t>25.09.2022 16:49:40</t>
  </si>
  <si>
    <t>25.09.2022 16:49:42</t>
  </si>
  <si>
    <t>25.09.2022 16:51:04</t>
  </si>
  <si>
    <t>25.09.2022 16:51:06</t>
  </si>
  <si>
    <t>25.09.2022 16:51:07</t>
  </si>
  <si>
    <t>25.09.2022 16:51:09</t>
  </si>
  <si>
    <t>25.09.2022 16:51:10</t>
  </si>
  <si>
    <t>25.09.2022 16:51:12</t>
  </si>
  <si>
    <t>25.09.2022 16:51:13</t>
  </si>
  <si>
    <t>25.09.2022 16:51:15</t>
  </si>
  <si>
    <t>25.09.2022 16:51:43</t>
  </si>
  <si>
    <t>25.09.2022 16:51:46</t>
  </si>
  <si>
    <t>25.09.2022 16:51:48</t>
  </si>
  <si>
    <t>25.09.2022 16:51:49</t>
  </si>
  <si>
    <t>25.09.2022 16:51:52</t>
  </si>
  <si>
    <t>25.09.2022 16:51:54</t>
  </si>
  <si>
    <t>25.09.2022 16:52:28</t>
  </si>
  <si>
    <t>25.09.2022 16:52:30</t>
  </si>
  <si>
    <t>25.09.2022 16:52:31</t>
  </si>
  <si>
    <t>25.09.2022 16:52:36</t>
  </si>
  <si>
    <t>25.09.2022 16:52:37</t>
  </si>
  <si>
    <t>25.09.2022 16:52:39</t>
  </si>
  <si>
    <t>25.09.2022 16:52:40</t>
  </si>
  <si>
    <t>25.09.2022 16:52:42</t>
  </si>
  <si>
    <t>25.09.2022 16:52:43</t>
  </si>
  <si>
    <t>25.09.2022 16:52:45</t>
  </si>
  <si>
    <t>25.09.2022 16:52:46</t>
  </si>
  <si>
    <t>25.09.2022 16:52:48</t>
  </si>
  <si>
    <t>25.09.2022 16:53:13</t>
  </si>
  <si>
    <t>25.09.2022 16:53:15</t>
  </si>
  <si>
    <t>25.09.2022 16:53:16</t>
  </si>
  <si>
    <t>25.09.2022 16:53:18</t>
  </si>
  <si>
    <t>25.09.2022 16:53:21</t>
  </si>
  <si>
    <t>25.09.2022 16:53:22</t>
  </si>
  <si>
    <t>25.09.2022 16:53:23</t>
  </si>
  <si>
    <t>25.09.2022 16:53:31</t>
  </si>
  <si>
    <t>25.09.2022 16:53:44</t>
  </si>
  <si>
    <t>25.09.2022 16:53:46</t>
  </si>
  <si>
    <t>25.09.2022 16:53:47</t>
  </si>
  <si>
    <t>25.09.2022 16:53:49</t>
  </si>
  <si>
    <t>25.09.2022 16:53:50</t>
  </si>
  <si>
    <t>25.09.2022 16:53:52</t>
  </si>
  <si>
    <t>25.09.2022 16:53:53</t>
  </si>
  <si>
    <t>25.09.2022 16:54:19</t>
  </si>
  <si>
    <t>25.09.2022 16:54:20</t>
  </si>
  <si>
    <t>25.09.2022 16:54:22</t>
  </si>
  <si>
    <t>25.09.2022 16:54:23</t>
  </si>
  <si>
    <t>25.09.2022 16:54:25</t>
  </si>
  <si>
    <t>25.09.2022 16:54:26</t>
  </si>
  <si>
    <t>25.09.2022 16:54:29</t>
  </si>
  <si>
    <t>25.09.2022 16:55:35</t>
  </si>
  <si>
    <t>25.09.2022 16:55:37</t>
  </si>
  <si>
    <t>25.09.2022 16:55:38</t>
  </si>
  <si>
    <t>25.09.2022 16:55:40</t>
  </si>
  <si>
    <t>25.09.2022 16:55:41</t>
  </si>
  <si>
    <t>25.09.2022 16:55:44</t>
  </si>
  <si>
    <t>25.09.2022 16:57:11</t>
  </si>
  <si>
    <t>25.09.2022 16:57:13</t>
  </si>
  <si>
    <t>25.09.2022 16:57:14</t>
  </si>
  <si>
    <t>25.09.2022 16:57:16</t>
  </si>
  <si>
    <t>25.09.2022 16:57:17</t>
  </si>
  <si>
    <t>25.09.2022 16:57:19</t>
  </si>
  <si>
    <t>25.09.2022 16:57:20</t>
  </si>
  <si>
    <t>25.09.2022 16:57:29</t>
  </si>
  <si>
    <t>25.09.2022 16:57:31</t>
  </si>
  <si>
    <t>25.09.2022 16:57:32</t>
  </si>
  <si>
    <t>25.09.2022 16:57:35</t>
  </si>
  <si>
    <t>25.09.2022 16:57:37</t>
  </si>
  <si>
    <t>25.09.2022 16:57:38</t>
  </si>
  <si>
    <t>25.09.2022 16:57:59</t>
  </si>
  <si>
    <t>25.09.2022 16:58:01</t>
  </si>
  <si>
    <t>25.09.2022 16:58:02</t>
  </si>
  <si>
    <t>25.09.2022 16:58:04</t>
  </si>
  <si>
    <t>25.09.2022 16:58:05</t>
  </si>
  <si>
    <t>25.09.2022 16:58:07</t>
  </si>
  <si>
    <t>25.09.2022 16:58:08</t>
  </si>
  <si>
    <t>25.09.2022 16:58:10</t>
  </si>
  <si>
    <t>25.09.2022 16:58:11</t>
  </si>
  <si>
    <t>25.09.2022 16:58:13</t>
  </si>
  <si>
    <t>25.09.2022 16:58:14</t>
  </si>
  <si>
    <t>25.09.2022 16:58:16</t>
  </si>
  <si>
    <t>25.09.2022 16:58:17</t>
  </si>
  <si>
    <t>25.09.2022 16:58:19</t>
  </si>
  <si>
    <t>25.09.2022 16:58:29</t>
  </si>
  <si>
    <t>25.09.2022 16:58:31</t>
  </si>
  <si>
    <t>25.09.2022 16:58:34</t>
  </si>
  <si>
    <t>25.09.2022 16:58:35</t>
  </si>
  <si>
    <t>25.09.2022 16:58:37</t>
  </si>
  <si>
    <t>25.09.2022 16:58:38</t>
  </si>
  <si>
    <t>25.09.2022 16:58:40</t>
  </si>
  <si>
    <t>25.09.2022 16:58:41</t>
  </si>
  <si>
    <t>25.09.2022 16:58:43</t>
  </si>
  <si>
    <t>25.09.2022 16:59:25</t>
  </si>
  <si>
    <t>25.09.2022 16:59:26</t>
  </si>
  <si>
    <t>25.09.2022 16:59:28</t>
  </si>
  <si>
    <t>25.09.2022 16:59:29</t>
  </si>
  <si>
    <t>25.09.2022 16:59:31</t>
  </si>
  <si>
    <t>25.09.2022 16:59:32</t>
  </si>
  <si>
    <t>25.09.2022 16:59:35</t>
  </si>
  <si>
    <t>25.09.2022 16:59:50</t>
  </si>
  <si>
    <t>25.09.2022 16:59:52</t>
  </si>
  <si>
    <t>25.09.2022 16:59:53</t>
  </si>
  <si>
    <t>25.09.2022 16:59:55</t>
  </si>
  <si>
    <t>25.09.2022 16:59:56</t>
  </si>
  <si>
    <t>25.09.2022 16:59:58</t>
  </si>
  <si>
    <t>25.09.2022 16:59:59</t>
  </si>
  <si>
    <t>25.09.2022 17:00:01</t>
  </si>
  <si>
    <t>25.09.2022 17:00:02</t>
  </si>
  <si>
    <t>25.09.2022 17:00:07</t>
  </si>
  <si>
    <t>25.09.2022 17:00:08</t>
  </si>
  <si>
    <t>25.09.2022 17:00:10</t>
  </si>
  <si>
    <t>25.09.2022 17:00:11</t>
  </si>
  <si>
    <t>25.09.2022 17:00:13</t>
  </si>
  <si>
    <t>25.09.2022 17:00:14</t>
  </si>
  <si>
    <t>25.09.2022 17:00:56</t>
  </si>
  <si>
    <t>25.09.2022 17:00:58</t>
  </si>
  <si>
    <t>25.09.2022 17:00:59</t>
  </si>
  <si>
    <t>25.09.2022 17:01:01</t>
  </si>
  <si>
    <t>25.09.2022 17:01:02</t>
  </si>
  <si>
    <t>25.09.2022 17:01:04</t>
  </si>
  <si>
    <t>25.09.2022 17:01:05</t>
  </si>
  <si>
    <t>25.09.2022 17:01:10</t>
  </si>
  <si>
    <t>25.09.2022 17:01:52</t>
  </si>
  <si>
    <t>25.09.2022 17:01:53</t>
  </si>
  <si>
    <t>25.09.2022 17:01:55</t>
  </si>
  <si>
    <t>25.09.2022 17:01:56</t>
  </si>
  <si>
    <t>25.09.2022 17:01:58</t>
  </si>
  <si>
    <t>25.09.2022 17:01:59</t>
  </si>
  <si>
    <t>25.09.2022 17:02:01</t>
  </si>
  <si>
    <t>25.09.2022 17:02:02</t>
  </si>
  <si>
    <t>25.09.2022 17:02:04</t>
  </si>
  <si>
    <t>25.09.2022 17:02:05</t>
  </si>
  <si>
    <t>25.09.2022 17:02:07</t>
  </si>
  <si>
    <t>25.09.2022 17:02:08</t>
  </si>
  <si>
    <t>25.09.2022 17:02:10</t>
  </si>
  <si>
    <t>25.09.2022 17:02:11</t>
  </si>
  <si>
    <t>25.09.2022 17:02:13</t>
  </si>
  <si>
    <t>25.09.2022 17:02:14</t>
  </si>
  <si>
    <t>25.09.2022 17:02:16</t>
  </si>
  <si>
    <t>25.09.2022 17:02:17</t>
  </si>
  <si>
    <t>25.09.2022 17:02:19</t>
  </si>
  <si>
    <t>25.09.2022 17:02:20</t>
  </si>
  <si>
    <t>25.09.2022 17:02:31</t>
  </si>
  <si>
    <t>25.09.2022 17:02:32</t>
  </si>
  <si>
    <t>25.09.2022 17:02:34</t>
  </si>
  <si>
    <t>25.09.2022 17:02:35</t>
  </si>
  <si>
    <t>25.09.2022 17:02:37</t>
  </si>
  <si>
    <t>25.09.2022 17:02:38</t>
  </si>
  <si>
    <t>25.09.2022 17:02:40</t>
  </si>
  <si>
    <t>25.09.2022 17:02:41</t>
  </si>
  <si>
    <t>25.09.2022 17:02:43</t>
  </si>
  <si>
    <t>25.09.2022 17:02:44</t>
  </si>
  <si>
    <t>25.09.2022 17:03:02</t>
  </si>
  <si>
    <t>25.09.2022 17:03:04</t>
  </si>
  <si>
    <t>25.09.2022 17:03:05</t>
  </si>
  <si>
    <t>25.09.2022 17:03:07</t>
  </si>
  <si>
    <t>25.09.2022 17:03:08</t>
  </si>
  <si>
    <t>25.09.2022 17:03:10</t>
  </si>
  <si>
    <t>25.09.2022 17:03:11</t>
  </si>
  <si>
    <t>25.09.2022 17:03:13</t>
  </si>
  <si>
    <t>25.09.2022 17:03:14</t>
  </si>
  <si>
    <t>25.09.2022 17:03:16</t>
  </si>
  <si>
    <t>25.09.2022 17:03:17</t>
  </si>
  <si>
    <t>25.09.2022 17:03:19</t>
  </si>
  <si>
    <t>25.09.2022 17:03:20</t>
  </si>
  <si>
    <t>25.09.2022 17:03:32</t>
  </si>
  <si>
    <t>25.09.2022 17:03:34</t>
  </si>
  <si>
    <t>25.09.2022 17:03:35</t>
  </si>
  <si>
    <t>25.09.2022 17:03:37</t>
  </si>
  <si>
    <t>25.09.2022 17:03:38</t>
  </si>
  <si>
    <t>25.09.2022 17:03:40</t>
  </si>
  <si>
    <t>25.09.2022 17:03:41</t>
  </si>
  <si>
    <t>25.09.2022 17:03:43</t>
  </si>
  <si>
    <t>25.09.2022 17:04:31</t>
  </si>
  <si>
    <t>25.09.2022 17:04:32</t>
  </si>
  <si>
    <t>25.09.2022 17:04:34</t>
  </si>
  <si>
    <t>25.09.2022 17:04:37</t>
  </si>
  <si>
    <t>25.09.2022 17:04:38</t>
  </si>
  <si>
    <t>25.09.2022 17:04:40</t>
  </si>
  <si>
    <t>25.09.2022 17:04:43</t>
  </si>
  <si>
    <t>25.09.2022 17:05:07</t>
  </si>
  <si>
    <t>25.09.2022 17:05:10</t>
  </si>
  <si>
    <t>25.09.2022 17:05:11</t>
  </si>
  <si>
    <t>25.09.2022 17:05:13</t>
  </si>
  <si>
    <t>25.09.2022 17:05:19</t>
  </si>
  <si>
    <t>25.09.2022 17:05:20</t>
  </si>
  <si>
    <t>25.09.2022 17:05:22</t>
  </si>
  <si>
    <t>25.09.2022 17:05:23</t>
  </si>
  <si>
    <t>25.09.2022 17:05:25</t>
  </si>
  <si>
    <t>25.09.2022 17:05:26</t>
  </si>
  <si>
    <t>25.09.2022 17:06:39</t>
  </si>
  <si>
    <t>25.09.2022 17:06:41</t>
  </si>
  <si>
    <t>25.09.2022 17:06:45</t>
  </si>
  <si>
    <t>25.09.2022 17:06:47</t>
  </si>
  <si>
    <t>25.09.2022 17:06:48</t>
  </si>
  <si>
    <t>25.09.2022 17:06:50</t>
  </si>
  <si>
    <t>25.09.2022 17:07:06</t>
  </si>
  <si>
    <t>25.09.2022 17:07:08</t>
  </si>
  <si>
    <t>25.09.2022 17:07:09</t>
  </si>
  <si>
    <t>25.09.2022 17:07:11</t>
  </si>
  <si>
    <t>25.09.2022 17:07:12</t>
  </si>
  <si>
    <t>25.09.2022 17:07:14</t>
  </si>
  <si>
    <t>25.09.2022 17:07:15</t>
  </si>
  <si>
    <t>25.09.2022 17:07:41</t>
  </si>
  <si>
    <t>25.09.2022 17:07:42</t>
  </si>
  <si>
    <t>25.09.2022 17:07:44</t>
  </si>
  <si>
    <t>25.09.2022 17:07:45</t>
  </si>
  <si>
    <t>25.09.2022 17:07:47</t>
  </si>
  <si>
    <t>25.09.2022 17:07:48</t>
  </si>
  <si>
    <t>25.09.2022 17:07:51</t>
  </si>
  <si>
    <t>25.09.2022 17:07:53</t>
  </si>
  <si>
    <t>25.09.2022 17:07:54</t>
  </si>
  <si>
    <t>25.09.2022 17:07:56</t>
  </si>
  <si>
    <t>25.09.2022 17:07:57</t>
  </si>
  <si>
    <t>25.09.2022 17:07:59</t>
  </si>
  <si>
    <t>25.09.2022 17:08:00</t>
  </si>
  <si>
    <t>25.09.2022 17:08:54</t>
  </si>
  <si>
    <t>25.09.2022 17:08:56</t>
  </si>
  <si>
    <t>25.09.2022 17:08:59</t>
  </si>
  <si>
    <t>25.09.2022 17:09:02</t>
  </si>
  <si>
    <t>25.09.2022 17:09:03</t>
  </si>
  <si>
    <t>25.09.2022 17:09:05</t>
  </si>
  <si>
    <t>25.09.2022 17:09:06</t>
  </si>
  <si>
    <t>25.09.2022 17:09:33</t>
  </si>
  <si>
    <t>25.09.2022 17:09:35</t>
  </si>
  <si>
    <t>25.09.2022 17:09:36</t>
  </si>
  <si>
    <t>25.09.2022 17:09:38</t>
  </si>
  <si>
    <t>25.09.2022 17:09:39</t>
  </si>
  <si>
    <t>25.09.2022 17:09:41</t>
  </si>
  <si>
    <t>25.09.2022 17:09:42</t>
  </si>
  <si>
    <t>25.09.2022 17:09:44</t>
  </si>
  <si>
    <t>25.09.2022 17:11:02</t>
  </si>
  <si>
    <t>25.09.2022 17:11:03</t>
  </si>
  <si>
    <t>25.09.2022 17:11:05</t>
  </si>
  <si>
    <t>25.09.2022 17:11:06</t>
  </si>
  <si>
    <t>25.09.2022 17:11:09</t>
  </si>
  <si>
    <t>25.09.2022 17:11:11</t>
  </si>
  <si>
    <t>25.09.2022 17:11:12</t>
  </si>
  <si>
    <t>25.09.2022 17:11:14</t>
  </si>
  <si>
    <t>25.09.2022 17:11:15</t>
  </si>
  <si>
    <t>25.09.2022 17:11:37</t>
  </si>
  <si>
    <t>25.09.2022 17:11:39</t>
  </si>
  <si>
    <t>25.09.2022 17:11:40</t>
  </si>
  <si>
    <t>25.09.2022 17:11:42</t>
  </si>
  <si>
    <t>25.09.2022 17:11:43</t>
  </si>
  <si>
    <t>25.09.2022 17:11:45</t>
  </si>
  <si>
    <t>25.09.2022 17:11:46</t>
  </si>
  <si>
    <t>25.09.2022 17:11:48</t>
  </si>
  <si>
    <t>25.09.2022 17:11:49</t>
  </si>
  <si>
    <t>25.09.2022 17:12:03</t>
  </si>
  <si>
    <t>25.09.2022 17:12:04</t>
  </si>
  <si>
    <t>25.09.2022 17:12:06</t>
  </si>
  <si>
    <t>25.09.2022 17:12:07</t>
  </si>
  <si>
    <t>25.09.2022 17:12:10</t>
  </si>
  <si>
    <t>25.09.2022 17:12:13</t>
  </si>
  <si>
    <t>25.09.2022 17:12:15</t>
  </si>
  <si>
    <t>25.09.2022 17:12:16</t>
  </si>
  <si>
    <t>25.09.2022 17:12:18</t>
  </si>
  <si>
    <t>25.09.2022 17:14:01</t>
  </si>
  <si>
    <t>25.09.2022 17:14:03</t>
  </si>
  <si>
    <t>25.09.2022 17:14:04</t>
  </si>
  <si>
    <t>25.09.2022 17:14:06</t>
  </si>
  <si>
    <t>25.09.2022 17:14:09</t>
  </si>
  <si>
    <t>25.09.2022 17:14:10</t>
  </si>
  <si>
    <t>25.09.2022 17:14:12</t>
  </si>
  <si>
    <t>25.09.2022 17:14:13</t>
  </si>
  <si>
    <t>25.09.2022 17:14:15</t>
  </si>
  <si>
    <t>25.09.2022 17:14:16</t>
  </si>
  <si>
    <t>25.09.2022 17:14:18</t>
  </si>
  <si>
    <t>25.09.2022 17:14:21</t>
  </si>
  <si>
    <t>25.09.2022 17:14:24</t>
  </si>
  <si>
    <t>25.09.2022 17:14:25</t>
  </si>
  <si>
    <t>25.09.2022 17:14:27</t>
  </si>
  <si>
    <t>25.09.2022 17:14:31</t>
  </si>
  <si>
    <t>25.09.2022 17:14:33</t>
  </si>
  <si>
    <t>25.09.2022 17:14:34</t>
  </si>
  <si>
    <t>25.09.2022 17:14:36</t>
  </si>
  <si>
    <t>25.09.2022 17:14:37</t>
  </si>
  <si>
    <t>25.09.2022 17:14:46</t>
  </si>
  <si>
    <t>25.09.2022 17:14:48</t>
  </si>
  <si>
    <t>25.09.2022 17:14:49</t>
  </si>
  <si>
    <t>25.09.2022 17:14:51</t>
  </si>
  <si>
    <t>25.09.2022 17:14:52</t>
  </si>
  <si>
    <t>25.09.2022 17:14:54</t>
  </si>
  <si>
    <t>25.09.2022 17:14:55</t>
  </si>
  <si>
    <t>25.09.2022 17:15:06</t>
  </si>
  <si>
    <t>25.09.2022 17:15:07</t>
  </si>
  <si>
    <t>25.09.2022 17:15:09</t>
  </si>
  <si>
    <t>25.09.2022 17:15:12</t>
  </si>
  <si>
    <t>25.09.2022 17:15:19</t>
  </si>
  <si>
    <t>25.09.2022 17:15:20</t>
  </si>
  <si>
    <t>25.09.2022 17:15:22</t>
  </si>
  <si>
    <t>25.09.2022 17:15:23</t>
  </si>
  <si>
    <t>25.09.2022 17:15:25</t>
  </si>
  <si>
    <t>25.09.2022 17:15:26</t>
  </si>
  <si>
    <t>25.09.2022 17:15:28</t>
  </si>
  <si>
    <t>25.09.2022 17:16:01</t>
  </si>
  <si>
    <t>25.09.2022 17:16:02</t>
  </si>
  <si>
    <t>25.09.2022 17:16:04</t>
  </si>
  <si>
    <t>25.09.2022 17:16:05</t>
  </si>
  <si>
    <t>25.09.2022 17:16:07</t>
  </si>
  <si>
    <t>25.09.2022 17:16:08</t>
  </si>
  <si>
    <t>25.09.2022 17:16:10</t>
  </si>
  <si>
    <t>25.09.2022 17:17:58</t>
  </si>
  <si>
    <t>25.09.2022 17:17:59</t>
  </si>
  <si>
    <t>25.09.2022 17:18:01</t>
  </si>
  <si>
    <t>25.09.2022 17:18:02</t>
  </si>
  <si>
    <t>25.09.2022 17:18:04</t>
  </si>
  <si>
    <t>25.09.2022 17:18:05</t>
  </si>
  <si>
    <t>25.09.2022 17:18:08</t>
  </si>
  <si>
    <t>25.09.2022 17:18:10</t>
  </si>
  <si>
    <t>25.09.2022 17:18:11</t>
  </si>
  <si>
    <t>25.09.2022 17:18:13</t>
  </si>
  <si>
    <t>25.09.2022 17:18:14</t>
  </si>
  <si>
    <t>25.09.2022 17:18:16</t>
  </si>
  <si>
    <t>25.09.2022 17:18:17</t>
  </si>
  <si>
    <t>25.09.2022 17:18:19</t>
  </si>
  <si>
    <t>25.09.2022 17:19:55</t>
  </si>
  <si>
    <t>25.09.2022 17:19:56</t>
  </si>
  <si>
    <t>25.09.2022 17:19:58</t>
  </si>
  <si>
    <t>25.09.2022 17:19:59</t>
  </si>
  <si>
    <t>25.09.2022 17:20:01</t>
  </si>
  <si>
    <t>25.09.2022 17:20:02</t>
  </si>
  <si>
    <t>25.09.2022 17:20:04</t>
  </si>
  <si>
    <t>25.09.2022 17:20:05</t>
  </si>
  <si>
    <t>25.09.2022 17:20:10</t>
  </si>
  <si>
    <t>25.09.2022 17:20:38</t>
  </si>
  <si>
    <t>25.09.2022 17:20:40</t>
  </si>
  <si>
    <t>25.09.2022 17:20:43</t>
  </si>
  <si>
    <t>25.09.2022 17:20:44</t>
  </si>
  <si>
    <t>25.09.2022 17:20:46</t>
  </si>
  <si>
    <t>25.09.2022 17:20:47</t>
  </si>
  <si>
    <t>25.09.2022 17:20:49</t>
  </si>
  <si>
    <t>25.09.2022 17:20:52</t>
  </si>
  <si>
    <t>25.09.2022 17:20:53</t>
  </si>
  <si>
    <t>25.09.2022 17:20:55</t>
  </si>
  <si>
    <t>25.09.2022 17:20:56</t>
  </si>
  <si>
    <t>25.09.2022 17:20:58</t>
  </si>
  <si>
    <t>25.09.2022 17:20:59</t>
  </si>
  <si>
    <t>25.09.2022 17:21:01</t>
  </si>
  <si>
    <t>25.09.2022 17:21:04</t>
  </si>
  <si>
    <t>25.09.2022 17:21:07</t>
  </si>
  <si>
    <t>25.09.2022 17:21:08</t>
  </si>
  <si>
    <t>25.09.2022 17:21:10</t>
  </si>
  <si>
    <t>25.09.2022 17:21:11</t>
  </si>
  <si>
    <t>25.09.2022 17:21:13</t>
  </si>
  <si>
    <t>25.09.2022 17:21:14</t>
  </si>
  <si>
    <t>25.09.2022 17:21:16</t>
  </si>
  <si>
    <t>25.09.2022 17:21:17</t>
  </si>
  <si>
    <t>25.09.2022 17:21:19</t>
  </si>
  <si>
    <t>25.09.2022 17:21:20</t>
  </si>
  <si>
    <t>25.09.2022 17:21:22</t>
  </si>
  <si>
    <t>25.09.2022 17:21:23</t>
  </si>
  <si>
    <t>25.09.2022 17:21:25</t>
  </si>
  <si>
    <t>25.09.2022 17:22:04</t>
  </si>
  <si>
    <t>25.09.2022 17:22:07</t>
  </si>
  <si>
    <t>25.09.2022 17:22:08</t>
  </si>
  <si>
    <t>25.09.2022 17:22:10</t>
  </si>
  <si>
    <t>25.09.2022 17:22:11</t>
  </si>
  <si>
    <t>25.09.2022 17:22:13</t>
  </si>
  <si>
    <t>25.09.2022 17:22:14</t>
  </si>
  <si>
    <t>25.09.2022 17:24:26</t>
  </si>
  <si>
    <t>25.09.2022 17:24:27</t>
  </si>
  <si>
    <t>25.09.2022 17:24:29</t>
  </si>
  <si>
    <t>25.09.2022 17:24:30</t>
  </si>
  <si>
    <t>25.09.2022 17:24:33</t>
  </si>
  <si>
    <t>25.09.2022 17:24:35</t>
  </si>
  <si>
    <t>25.09.2022 17:24:36</t>
  </si>
  <si>
    <t>25.09.2022 17:24:38</t>
  </si>
  <si>
    <t>25.09.2022 17:25:08</t>
  </si>
  <si>
    <t>25.09.2022 17:25:09</t>
  </si>
  <si>
    <t>25.09.2022 17:25:11</t>
  </si>
  <si>
    <t>25.09.2022 17:25:12</t>
  </si>
  <si>
    <t>25.09.2022 17:25:14</t>
  </si>
  <si>
    <t>25.09.2022 17:25:17</t>
  </si>
  <si>
    <t>25.09.2022 17:25:18</t>
  </si>
  <si>
    <t>25.09.2022 17:25:20</t>
  </si>
  <si>
    <t>25.09.2022 17:25:21</t>
  </si>
  <si>
    <t>25.09.2022 17:25:23</t>
  </si>
  <si>
    <t>25.09.2022 17:25:24</t>
  </si>
  <si>
    <t>25.09.2022 17:25:26</t>
  </si>
  <si>
    <t>25.09.2022 17:26:00</t>
  </si>
  <si>
    <t>25.09.2022 17:26:02</t>
  </si>
  <si>
    <t>25.09.2022 17:26:06</t>
  </si>
  <si>
    <t>25.09.2022 17:26:08</t>
  </si>
  <si>
    <t>25.09.2022 17:26:09</t>
  </si>
  <si>
    <t>25.09.2022 17:26:11</t>
  </si>
  <si>
    <t>25.09.2022 17:26:12</t>
  </si>
  <si>
    <t>25.09.2022 17:26:14</t>
  </si>
  <si>
    <t>25.09.2022 17:26:15</t>
  </si>
  <si>
    <t>25.09.2022 17:28:15</t>
  </si>
  <si>
    <t>25.09.2022 17:28:17</t>
  </si>
  <si>
    <t>25.09.2022 17:28:18</t>
  </si>
  <si>
    <t>25.09.2022 17:28:20</t>
  </si>
  <si>
    <t>25.09.2022 17:28:21</t>
  </si>
  <si>
    <t>25.09.2022 17:28:23</t>
  </si>
  <si>
    <t>25.09.2022 17:28:26</t>
  </si>
  <si>
    <t>25.09.2022 17:28:59</t>
  </si>
  <si>
    <t>25.09.2022 17:29:00</t>
  </si>
  <si>
    <t>25.09.2022 17:29:02</t>
  </si>
  <si>
    <t>25.09.2022 17:29:03</t>
  </si>
  <si>
    <t>25.09.2022 17:29:05</t>
  </si>
  <si>
    <t>25.09.2022 17:29:08</t>
  </si>
  <si>
    <t>25.09.2022 17:29:45</t>
  </si>
  <si>
    <t>25.09.2022 17:29:47</t>
  </si>
  <si>
    <t>25.09.2022 17:29:48</t>
  </si>
  <si>
    <t>25.09.2022 17:29:50</t>
  </si>
  <si>
    <t>25.09.2022 17:29:51</t>
  </si>
  <si>
    <t>25.09.2022 17:29:53</t>
  </si>
  <si>
    <t>25.09.2022 17:29:54</t>
  </si>
  <si>
    <t>25.09.2022 17:30:36</t>
  </si>
  <si>
    <t>25.09.2022 17:30:38</t>
  </si>
  <si>
    <t>25.09.2022 17:30:39</t>
  </si>
  <si>
    <t>25.09.2022 17:30:41</t>
  </si>
  <si>
    <t>25.09.2022 17:30:42</t>
  </si>
  <si>
    <t>25.09.2022 17:30:44</t>
  </si>
  <si>
    <t>25.09.2022 17:30:48</t>
  </si>
  <si>
    <t>25.09.2022 17:31:15</t>
  </si>
  <si>
    <t>25.09.2022 17:31:17</t>
  </si>
  <si>
    <t>25.09.2022 17:31:18</t>
  </si>
  <si>
    <t>25.09.2022 17:31:20</t>
  </si>
  <si>
    <t>25.09.2022 17:31:21</t>
  </si>
  <si>
    <t>25.09.2022 17:31:23</t>
  </si>
  <si>
    <t>25.09.2022 17:31:24</t>
  </si>
  <si>
    <t>25.09.2022 17:31:26</t>
  </si>
  <si>
    <t>25.09.2022 17:34:08</t>
  </si>
  <si>
    <t>25.09.2022 17:34:09</t>
  </si>
  <si>
    <t>25.09.2022 17:34:11</t>
  </si>
  <si>
    <t>25.09.2022 17:34:12</t>
  </si>
  <si>
    <t>25.09.2022 17:34:14</t>
  </si>
  <si>
    <t>25.09.2022 17:34:15</t>
  </si>
  <si>
    <t>25.09.2022 17:34:17</t>
  </si>
  <si>
    <t>25.09.2022 17:34:44</t>
  </si>
  <si>
    <t>25.09.2022 17:34:45</t>
  </si>
  <si>
    <t>25.09.2022 17:34:47</t>
  </si>
  <si>
    <t>25.09.2022 17:34:48</t>
  </si>
  <si>
    <t>25.09.2022 17:34:50</t>
  </si>
  <si>
    <t>25.09.2022 17:35:26</t>
  </si>
  <si>
    <t>25.09.2022 17:35:27</t>
  </si>
  <si>
    <t>25.09.2022 17:35:29</t>
  </si>
  <si>
    <t>25.09.2022 17:35:30</t>
  </si>
  <si>
    <t>25.09.2022 17:35:32</t>
  </si>
  <si>
    <t>25.09.2022 17:36:02</t>
  </si>
  <si>
    <t>25.09.2022 17:36:03</t>
  </si>
  <si>
    <t>25.09.2022 17:36:05</t>
  </si>
  <si>
    <t>25.09.2022 17:36:06</t>
  </si>
  <si>
    <t>25.09.2022 17:36:08</t>
  </si>
  <si>
    <t>25.09.2022 17:36:09</t>
  </si>
  <si>
    <t>25.09.2022 17:36:12</t>
  </si>
  <si>
    <t>25.09.2022 17:36:39</t>
  </si>
  <si>
    <t>25.09.2022 17:36:41</t>
  </si>
  <si>
    <t>25.09.2022 17:36:42</t>
  </si>
  <si>
    <t>25.09.2022 17:36:44</t>
  </si>
  <si>
    <t>25.09.2022 17:36:45</t>
  </si>
  <si>
    <t>25.09.2022 17:36:47</t>
  </si>
  <si>
    <t>25.09.2022 17:37:03</t>
  </si>
  <si>
    <t>25.09.2022 17:37:05</t>
  </si>
  <si>
    <t>25.09.2022 17:37:06</t>
  </si>
  <si>
    <t>25.09.2022 17:37:08</t>
  </si>
  <si>
    <t>25.09.2022 17:37:09</t>
  </si>
  <si>
    <t>25.09.2022 17:37:11</t>
  </si>
  <si>
    <t>25.09.2022 17:37:12</t>
  </si>
  <si>
    <t>25.09.2022 17:40:35</t>
  </si>
  <si>
    <t>25.09.2022 17:40:36</t>
  </si>
  <si>
    <t>25.09.2022 17:40:38</t>
  </si>
  <si>
    <t>25.09.2022 17:40:39</t>
  </si>
  <si>
    <t>25.09.2022 17:40:41</t>
  </si>
  <si>
    <t>25.09.2022 17:40:42</t>
  </si>
  <si>
    <t>25.09.2022 17:40:44</t>
  </si>
  <si>
    <t>25.09.2022 17:40:45</t>
  </si>
  <si>
    <t>25.09.2022 17:41:53</t>
  </si>
  <si>
    <t>25.09.2022 17:41:56</t>
  </si>
  <si>
    <t>25.09.2022 17:41:57</t>
  </si>
  <si>
    <t>25.09.2022 17:41:59</t>
  </si>
  <si>
    <t>25.09.2022 17:42:02</t>
  </si>
  <si>
    <t>25.09.2022 17:42:12</t>
  </si>
  <si>
    <t>25.09.2022 17:42:14</t>
  </si>
  <si>
    <t>25.09.2022 17:42:15</t>
  </si>
  <si>
    <t>25.09.2022 17:42:17</t>
  </si>
  <si>
    <t>25.09.2022 17:42:18</t>
  </si>
  <si>
    <t>25.09.2022 17:42:20</t>
  </si>
  <si>
    <t>25.09.2022 17:42:21</t>
  </si>
  <si>
    <t>25.09.2022 17:42:57</t>
  </si>
  <si>
    <t>25.09.2022 17:42:59</t>
  </si>
  <si>
    <t>25.09.2022 17:43:00</t>
  </si>
  <si>
    <t>25.09.2022 17:43:02</t>
  </si>
  <si>
    <t>25.09.2022 17:43:03</t>
  </si>
  <si>
    <t>25.09.2022 17:43:05</t>
  </si>
  <si>
    <t>25.09.2022 17:43:06</t>
  </si>
  <si>
    <t>25.09.2022 17:43:11</t>
  </si>
  <si>
    <t>25.09.2022 17:43:12</t>
  </si>
  <si>
    <t>25.09.2022 17:43:14</t>
  </si>
  <si>
    <t>25.09.2022 17:43:15</t>
  </si>
  <si>
    <t>25.09.2022 17:43:17</t>
  </si>
  <si>
    <t>25.09.2022 17:43:18</t>
  </si>
  <si>
    <t>25.09.2022 17:43:20</t>
  </si>
  <si>
    <t>25.09.2022 17:43:21</t>
  </si>
  <si>
    <t>25.09.2022 17:43:23</t>
  </si>
  <si>
    <t>25.09.2022 17:43:24</t>
  </si>
  <si>
    <t>25.09.2022 17:43:26</t>
  </si>
  <si>
    <t>25.09.2022 17:43:27</t>
  </si>
  <si>
    <t>25.09.2022 17:43:29</t>
  </si>
  <si>
    <t>25.09.2022 17:43:30</t>
  </si>
  <si>
    <t>25.09.2022 17:43:32</t>
  </si>
  <si>
    <t>25.09.2022 17:45:54</t>
  </si>
  <si>
    <t>25.09.2022 17:45:56</t>
  </si>
  <si>
    <t>25.09.2022 17:45:57</t>
  </si>
  <si>
    <t>25.09.2022 17:45:59</t>
  </si>
  <si>
    <t>25.09.2022 17:46:00</t>
  </si>
  <si>
    <t>25.09.2022 17:46:02</t>
  </si>
  <si>
    <t>25.09.2022 17:46:03</t>
  </si>
  <si>
    <t>25.09.2022 17:46:21</t>
  </si>
  <si>
    <t>25.09.2022 17:46:23</t>
  </si>
  <si>
    <t>25.09.2022 17:46:26</t>
  </si>
  <si>
    <t>25.09.2022 17:46:32</t>
  </si>
  <si>
    <t>25.09.2022 17:46:33</t>
  </si>
  <si>
    <t>25.09.2022 17:46:35</t>
  </si>
  <si>
    <t>25.09.2022 17:46:36</t>
  </si>
  <si>
    <t>25.09.2022 17:46:38</t>
  </si>
  <si>
    <t>25.09.2022 17:46:39</t>
  </si>
  <si>
    <t>25.09.2022 17:46:48</t>
  </si>
  <si>
    <t>25.09.2022 17:46:51</t>
  </si>
  <si>
    <t>25.09.2022 17:46:53</t>
  </si>
  <si>
    <t>25.09.2022 17:48:56</t>
  </si>
  <si>
    <t>25.09.2022 17:48:57</t>
  </si>
  <si>
    <t>25.09.2022 17:48:59</t>
  </si>
  <si>
    <t>25.09.2022 17:49:00</t>
  </si>
  <si>
    <t>25.09.2022 17:49:02</t>
  </si>
  <si>
    <t>25.09.2022 17:49:03</t>
  </si>
  <si>
    <t>25.09.2022 17:49:23</t>
  </si>
  <si>
    <t>25.09.2022 17:49:24</t>
  </si>
  <si>
    <t>25.09.2022 17:49:26</t>
  </si>
  <si>
    <t>25.09.2022 17:49:27</t>
  </si>
  <si>
    <t>25.09.2022 17:49:29</t>
  </si>
  <si>
    <t>25.09.2022 17:49:30</t>
  </si>
  <si>
    <t>25.09.2022 17:50:38</t>
  </si>
  <si>
    <t>25.09.2022 17:50:39</t>
  </si>
  <si>
    <t>25.09.2022 17:50:41</t>
  </si>
  <si>
    <t>25.09.2022 17:50:42</t>
  </si>
  <si>
    <t>25.09.2022 17:50:44</t>
  </si>
  <si>
    <t>25.09.2022 17:50:45</t>
  </si>
  <si>
    <t>25.09.2022 17:50:47</t>
  </si>
  <si>
    <t>25.09.2022 17:50:48</t>
  </si>
  <si>
    <t>25.09.2022 17:50:50</t>
  </si>
  <si>
    <t>25.09.2022 17:50:59</t>
  </si>
  <si>
    <t>25.09.2022 17:51:00</t>
  </si>
  <si>
    <t>25.09.2022 17:51:02</t>
  </si>
  <si>
    <t>25.09.2022 17:51:05</t>
  </si>
  <si>
    <t>25.09.2022 17:51:06</t>
  </si>
  <si>
    <t>25.09.2022 17:51:08</t>
  </si>
  <si>
    <t>25.09.2022 17:52:26</t>
  </si>
  <si>
    <t>25.09.2022 17:52:27</t>
  </si>
  <si>
    <t>25.09.2022 17:52:28</t>
  </si>
  <si>
    <t>25.09.2022 17:52:30</t>
  </si>
  <si>
    <t>25.09.2022 17:52:31</t>
  </si>
  <si>
    <t>25.09.2022 17:52:57</t>
  </si>
  <si>
    <t>25.09.2022 17:52:58</t>
  </si>
  <si>
    <t>25.09.2022 17:53:00</t>
  </si>
  <si>
    <t>25.09.2022 17:53:01</t>
  </si>
  <si>
    <t>25.09.2022 17:53:03</t>
  </si>
  <si>
    <t>25.09.2022 17:53:04</t>
  </si>
  <si>
    <t>25.09.2022 17:53:13</t>
  </si>
  <si>
    <t>25.09.2022 17:53:15</t>
  </si>
  <si>
    <t>25.09.2022 17:53:16</t>
  </si>
  <si>
    <t>25.09.2022 17:53:18</t>
  </si>
  <si>
    <t>25.09.2022 17:53:19</t>
  </si>
  <si>
    <t>25.09.2022 17:53:21</t>
  </si>
  <si>
    <t>25.09.2022 17:53:22</t>
  </si>
  <si>
    <t>25.09.2022 17:53:33</t>
  </si>
  <si>
    <t>25.09.2022 17:53:34</t>
  </si>
  <si>
    <t>25.09.2022 17:53:36</t>
  </si>
  <si>
    <t>25.09.2022 17:53:37</t>
  </si>
  <si>
    <t>25.09.2022 17:53:39</t>
  </si>
  <si>
    <t>25.09.2022 17:53:40</t>
  </si>
  <si>
    <t>25.09.2022 17:53:42</t>
  </si>
  <si>
    <t>25.09.2022 17:55:10</t>
  </si>
  <si>
    <t>25.09.2022 17:55:12</t>
  </si>
  <si>
    <t>25.09.2022 17:55:13</t>
  </si>
  <si>
    <t>25.09.2022 17:55:15</t>
  </si>
  <si>
    <t>25.09.2022 17:55:16</t>
  </si>
  <si>
    <t>25.09.2022 17:55:18</t>
  </si>
  <si>
    <t>25.09.2022 17:55:22</t>
  </si>
  <si>
    <t>25.09.2022 17:55:24</t>
  </si>
  <si>
    <t>25.09.2022 17:55:25</t>
  </si>
  <si>
    <t>25.09.2022 17:55:27</t>
  </si>
  <si>
    <t>25.09.2022 17:56:03</t>
  </si>
  <si>
    <t>25.09.2022 17:56:04</t>
  </si>
  <si>
    <t>25.09.2022 17:56:06</t>
  </si>
  <si>
    <t>25.09.2022 17:56:07</t>
  </si>
  <si>
    <t>25.09.2022 17:56:09</t>
  </si>
  <si>
    <t>25.09.2022 17:56:12</t>
  </si>
  <si>
    <t>25.09.2022 17:56:13</t>
  </si>
  <si>
    <t>25.09.2022 17:56:15</t>
  </si>
  <si>
    <t>25.09.2022 17:56:16</t>
  </si>
  <si>
    <t>25.09.2022 17:56:18</t>
  </si>
  <si>
    <t>25.09.2022 17:56:19</t>
  </si>
  <si>
    <t>25.09.2022 17:56:21</t>
  </si>
  <si>
    <t>25.09.2022 17:56:22</t>
  </si>
  <si>
    <t>25.09.2022 17:56:36</t>
  </si>
  <si>
    <t>25.09.2022 17:56:37</t>
  </si>
  <si>
    <t>25.09.2022 17:56:39</t>
  </si>
  <si>
    <t>25.09.2022 17:56:40</t>
  </si>
  <si>
    <t>25.09.2022 17:56:42</t>
  </si>
  <si>
    <t>25.09.2022 17:56:43</t>
  </si>
  <si>
    <t>25.09.2022 17:56:45</t>
  </si>
  <si>
    <t>25.09.2022 17:56:46</t>
  </si>
  <si>
    <t>25.09.2022 17:57:40</t>
  </si>
  <si>
    <t>25.09.2022 17:57:42</t>
  </si>
  <si>
    <t>25.09.2022 17:57:43</t>
  </si>
  <si>
    <t>25.09.2022 17:57:45</t>
  </si>
  <si>
    <t>25.09.2022 17:57:46</t>
  </si>
  <si>
    <t>25.09.2022 17:57:48</t>
  </si>
  <si>
    <t>25.09.2022 17:57:54</t>
  </si>
  <si>
    <t>25.09.2022 17:57:57</t>
  </si>
  <si>
    <t>25.09.2022 17:57:58</t>
  </si>
  <si>
    <t>25.09.2022 17:58:00</t>
  </si>
  <si>
    <t>25.09.2022 17:58:01</t>
  </si>
  <si>
    <t>25.09.2022 17:58:15</t>
  </si>
  <si>
    <t>25.09.2022 17:58:16</t>
  </si>
  <si>
    <t>25.09.2022 17:58:18</t>
  </si>
  <si>
    <t>25.09.2022 17:58:19</t>
  </si>
  <si>
    <t>25.09.2022 17:58:22</t>
  </si>
  <si>
    <t>25.09.2022 17:58:25</t>
  </si>
  <si>
    <t>25.09.2022 18:00:31</t>
  </si>
  <si>
    <t>25.09.2022 18:00:33</t>
  </si>
  <si>
    <t>25.09.2022 18:00:34</t>
  </si>
  <si>
    <t>25.09.2022 18:00:36</t>
  </si>
  <si>
    <t>25.09.2022 18:00:39</t>
  </si>
  <si>
    <t>25.09.2022 18:00:40</t>
  </si>
  <si>
    <t>25.09.2022 18:00:42</t>
  </si>
  <si>
    <t>25.09.2022 18:00:43</t>
  </si>
  <si>
    <t>25.09.2022 18:01:04</t>
  </si>
  <si>
    <t>25.09.2022 18:01:06</t>
  </si>
  <si>
    <t>25.09.2022 18:01:07</t>
  </si>
  <si>
    <t>25.09.2022 18:01:09</t>
  </si>
  <si>
    <t>25.09.2022 18:01:10</t>
  </si>
  <si>
    <t>25.09.2022 18:01:15</t>
  </si>
  <si>
    <t>25.09.2022 18:01:16</t>
  </si>
  <si>
    <t>25.09.2022 18:01:18</t>
  </si>
  <si>
    <t>25.09.2022 18:01:19</t>
  </si>
  <si>
    <t>25.09.2022 18:01:21</t>
  </si>
  <si>
    <t>25.09.2022 18:01:22</t>
  </si>
  <si>
    <t>25.09.2022 18:01:25</t>
  </si>
  <si>
    <t>25.09.2022 18:01:28</t>
  </si>
  <si>
    <t>25.09.2022 18:01:30</t>
  </si>
  <si>
    <t>25.09.2022 18:01:42</t>
  </si>
  <si>
    <t>25.09.2022 18:01:43</t>
  </si>
  <si>
    <t>25.09.2022 18:01:45</t>
  </si>
  <si>
    <t>25.09.2022 18:01:46</t>
  </si>
  <si>
    <t>25.09.2022 18:01:48</t>
  </si>
  <si>
    <t>25.09.2022 18:01:51</t>
  </si>
  <si>
    <t>25.09.2022 18:02:04</t>
  </si>
  <si>
    <t>25.09.2022 18:02:05</t>
  </si>
  <si>
    <t>25.09.2022 18:02:07</t>
  </si>
  <si>
    <t>25.09.2022 18:02:08</t>
  </si>
  <si>
    <t>25.09.2022 18:02:10</t>
  </si>
  <si>
    <t>25.09.2022 18:02:11</t>
  </si>
  <si>
    <t>25.09.2022 18:02:13</t>
  </si>
  <si>
    <t>25.09.2022 18:02:14</t>
  </si>
  <si>
    <t>25.09.2022 18:02:16</t>
  </si>
  <si>
    <t>25.09.2022 18:02:19</t>
  </si>
  <si>
    <t>25.09.2022 18:02:20</t>
  </si>
  <si>
    <t>25.09.2022 18:02:59</t>
  </si>
  <si>
    <t>25.09.2022 18:03:01</t>
  </si>
  <si>
    <t>25.09.2022 18:03:02</t>
  </si>
  <si>
    <t>25.09.2022 18:03:04</t>
  </si>
  <si>
    <t>25.09.2022 18:03:05</t>
  </si>
  <si>
    <t>25.09.2022 18:03:07</t>
  </si>
  <si>
    <t>25.09.2022 18:03:08</t>
  </si>
  <si>
    <t>25.09.2022 18:03:10</t>
  </si>
  <si>
    <t>25.09.2022 18:03:11</t>
  </si>
  <si>
    <t>25.09.2022 18:04:34</t>
  </si>
  <si>
    <t>25.09.2022 18:04:35</t>
  </si>
  <si>
    <t>25.09.2022 18:04:37</t>
  </si>
  <si>
    <t>25.09.2022 18:04:38</t>
  </si>
  <si>
    <t>25.09.2022 18:04:40</t>
  </si>
  <si>
    <t>25.09.2022 18:04:41</t>
  </si>
  <si>
    <t>25.09.2022 18:04:43</t>
  </si>
  <si>
    <t>25.09.2022 18:04:44</t>
  </si>
  <si>
    <t>25.09.2022 18:05:02</t>
  </si>
  <si>
    <t>25.09.2022 18:05:04</t>
  </si>
  <si>
    <t>25.09.2022 18:05:05</t>
  </si>
  <si>
    <t>25.09.2022 18:05:07</t>
  </si>
  <si>
    <t>25.09.2022 18:05:08</t>
  </si>
  <si>
    <t>25.09.2022 18:05:10</t>
  </si>
  <si>
    <t>25.09.2022 18:05:11</t>
  </si>
  <si>
    <t>25.09.2022 18:05:13</t>
  </si>
  <si>
    <t>25.09.2022 18:07:11</t>
  </si>
  <si>
    <t>25.09.2022 18:07:13</t>
  </si>
  <si>
    <t>25.09.2022 18:07:14</t>
  </si>
  <si>
    <t>25.09.2022 18:07:16</t>
  </si>
  <si>
    <t>25.09.2022 18:07:17</t>
  </si>
  <si>
    <t>25.09.2022 18:07:19</t>
  </si>
  <si>
    <t>25.09.2022 18:07:20</t>
  </si>
  <si>
    <t>25.09.2022 18:07:37</t>
  </si>
  <si>
    <t>25.09.2022 18:07:38</t>
  </si>
  <si>
    <t>25.09.2022 18:07:40</t>
  </si>
  <si>
    <t>25.09.2022 18:07:41</t>
  </si>
  <si>
    <t>25.09.2022 18:07:43</t>
  </si>
  <si>
    <t>25.09.2022 18:07:44</t>
  </si>
  <si>
    <t>25.09.2022 18:07:46</t>
  </si>
  <si>
    <t>25.09.2022 18:07:56</t>
  </si>
  <si>
    <t>25.09.2022 18:07:58</t>
  </si>
  <si>
    <t>25.09.2022 18:07:59</t>
  </si>
  <si>
    <t>25.09.2022 18:08:01</t>
  </si>
  <si>
    <t>25.09.2022 18:08:02</t>
  </si>
  <si>
    <t>25.09.2022 18:08:05</t>
  </si>
  <si>
    <t>25.09.2022 18:08:07</t>
  </si>
  <si>
    <t>25.09.2022 18:08:10</t>
  </si>
  <si>
    <t>25.09.2022 18:08:11</t>
  </si>
  <si>
    <t>25.09.2022 18:08:16</t>
  </si>
  <si>
    <t>25.09.2022 18:08:19</t>
  </si>
  <si>
    <t>25.09.2022 18:08:20</t>
  </si>
  <si>
    <t>25.09.2022 18:08:22</t>
  </si>
  <si>
    <t>25.09.2022 18:08:29</t>
  </si>
  <si>
    <t>25.09.2022 18:08:31</t>
  </si>
  <si>
    <t>25.09.2022 18:08:32</t>
  </si>
  <si>
    <t>25.09.2022 18:08:34</t>
  </si>
  <si>
    <t>25.09.2022 18:08:35</t>
  </si>
  <si>
    <t>25.09.2022 18:08:37</t>
  </si>
  <si>
    <t>25.09.2022 18:08:38</t>
  </si>
  <si>
    <t>25.09.2022 18:08:41</t>
  </si>
  <si>
    <t>25.09.2022 18:08:56</t>
  </si>
  <si>
    <t>25.09.2022 18:08:59</t>
  </si>
  <si>
    <t>25.09.2022 18:09:01</t>
  </si>
  <si>
    <t>25.09.2022 18:09:02</t>
  </si>
  <si>
    <t>25.09.2022 18:09:04</t>
  </si>
  <si>
    <t>25.09.2022 18:09:05</t>
  </si>
  <si>
    <t>25.09.2022 18:09:07</t>
  </si>
  <si>
    <t>25.09.2022 18:09:08</t>
  </si>
  <si>
    <t>25.09.2022 18:09:10</t>
  </si>
  <si>
    <t>25.09.2022 18:10:01</t>
  </si>
  <si>
    <t>25.09.2022 18:10:04</t>
  </si>
  <si>
    <t>25.09.2022 18:10:05</t>
  </si>
  <si>
    <t>25.09.2022 18:10:07</t>
  </si>
  <si>
    <t>25.09.2022 18:10:08</t>
  </si>
  <si>
    <t>25.09.2022 18:10:19</t>
  </si>
  <si>
    <t>25.09.2022 18:10:20</t>
  </si>
  <si>
    <t>25.09.2022 18:10:22</t>
  </si>
  <si>
    <t>25.09.2022 18:10:23</t>
  </si>
  <si>
    <t>25.09.2022 18:10:25</t>
  </si>
  <si>
    <t>25.09.2022 18:10:26</t>
  </si>
  <si>
    <t>25.09.2022 18:10:28</t>
  </si>
  <si>
    <t>25.09.2022 18:10:31</t>
  </si>
  <si>
    <t>25.09.2022 18:10:56</t>
  </si>
  <si>
    <t>25.09.2022 18:10:58</t>
  </si>
  <si>
    <t>25.09.2022 18:10:59</t>
  </si>
  <si>
    <t>25.09.2022 18:11:01</t>
  </si>
  <si>
    <t>25.09.2022 18:11:02</t>
  </si>
  <si>
    <t>25.09.2022 18:11:04</t>
  </si>
  <si>
    <t>25.09.2022 18:11:05</t>
  </si>
  <si>
    <t>25.09.2022 18:11:07</t>
  </si>
  <si>
    <t>25.09.2022 18:11:08</t>
  </si>
  <si>
    <t>25.09.2022 18:11:10</t>
  </si>
  <si>
    <t>25.09.2022 18:11:11</t>
  </si>
  <si>
    <t>25.09.2022 18:11:13</t>
  </si>
  <si>
    <t>25.09.2022 18:11:14</t>
  </si>
  <si>
    <t>25.09.2022 18:11:16</t>
  </si>
  <si>
    <t>25.09.2022 18:12:46</t>
  </si>
  <si>
    <t>25.09.2022 18:12:47</t>
  </si>
  <si>
    <t>25.09.2022 18:12:48</t>
  </si>
  <si>
    <t>25.09.2022 18:12:50</t>
  </si>
  <si>
    <t>25.09.2022 18:12:51</t>
  </si>
  <si>
    <t>25.09.2022 18:12:53</t>
  </si>
  <si>
    <t>25.09.2022 18:12:54</t>
  </si>
  <si>
    <t>25.09.2022 18:12:56</t>
  </si>
  <si>
    <t>25.09.2022 18:12:57</t>
  </si>
  <si>
    <t>25.09.2022 18:13:15</t>
  </si>
  <si>
    <t>25.09.2022 18:13:17</t>
  </si>
  <si>
    <t>25.09.2022 18:13:18</t>
  </si>
  <si>
    <t>25.09.2022 18:13:20</t>
  </si>
  <si>
    <t>25.09.2022 18:13:21</t>
  </si>
  <si>
    <t>25.09.2022 18:13:23</t>
  </si>
  <si>
    <t>25.09.2022 18:13:24</t>
  </si>
  <si>
    <t>25.09.2022 18:13:26</t>
  </si>
  <si>
    <t>25.09.2022 18:14:06</t>
  </si>
  <si>
    <t>25.09.2022 18:14:08</t>
  </si>
  <si>
    <t>25.09.2022 18:14:11</t>
  </si>
  <si>
    <t>25.09.2022 18:14:12</t>
  </si>
  <si>
    <t>25.09.2022 18:14:14</t>
  </si>
  <si>
    <t>25.09.2022 18:14:17</t>
  </si>
  <si>
    <t>25.09.2022 18:15:45</t>
  </si>
  <si>
    <t>25.09.2022 18:15:47</t>
  </si>
  <si>
    <t>25.09.2022 18:15:48</t>
  </si>
  <si>
    <t>25.09.2022 18:15:50</t>
  </si>
  <si>
    <t>25.09.2022 18:15:51</t>
  </si>
  <si>
    <t>25.09.2022 18:15:53</t>
  </si>
  <si>
    <t>25.09.2022 18:15:54</t>
  </si>
  <si>
    <t>25.09.2022 18:16:03</t>
  </si>
  <si>
    <t>25.09.2022 18:16:05</t>
  </si>
  <si>
    <t>25.09.2022 18:16:06</t>
  </si>
  <si>
    <t>25.09.2022 18:16:08</t>
  </si>
  <si>
    <t>25.09.2022 18:16:09</t>
  </si>
  <si>
    <t>25.09.2022 18:16:11</t>
  </si>
  <si>
    <t>25.09.2022 18:16:12</t>
  </si>
  <si>
    <t>25.09.2022 18:16:14</t>
  </si>
  <si>
    <t>25.09.2022 18:17:56</t>
  </si>
  <si>
    <t>25.09.2022 18:17:57</t>
  </si>
  <si>
    <t>25.09.2022 18:17:59</t>
  </si>
  <si>
    <t>25.09.2022 18:18:00</t>
  </si>
  <si>
    <t>25.09.2022 18:18:02</t>
  </si>
  <si>
    <t>25.09.2022 18:18:03</t>
  </si>
  <si>
    <t>25.09.2022 18:18:05</t>
  </si>
  <si>
    <t>25.09.2022 18:18:06</t>
  </si>
  <si>
    <t>25.09.2022 18:18:08</t>
  </si>
  <si>
    <t>25.09.2022 18:19:08</t>
  </si>
  <si>
    <t>25.09.2022 18:19:09</t>
  </si>
  <si>
    <t>25.09.2022 18:19:11</t>
  </si>
  <si>
    <t>25.09.2022 18:19:12</t>
  </si>
  <si>
    <t>25.09.2022 18:19:14</t>
  </si>
  <si>
    <t>25.09.2022 18:19:15</t>
  </si>
  <si>
    <t>25.09.2022 18:19:54</t>
  </si>
  <si>
    <t>25.09.2022 18:19:56</t>
  </si>
  <si>
    <t>25.09.2022 18:19:57</t>
  </si>
  <si>
    <t>25.09.2022 18:20:00</t>
  </si>
  <si>
    <t>25.09.2022 18:20:02</t>
  </si>
  <si>
    <t>25.09.2022 18:20:03</t>
  </si>
  <si>
    <t>25.09.2022 18:20:05</t>
  </si>
  <si>
    <t>25.09.2022 18:20:14</t>
  </si>
  <si>
    <t>25.09.2022 18:20:15</t>
  </si>
  <si>
    <t>25.09.2022 18:20:17</t>
  </si>
  <si>
    <t>25.09.2022 18:20:18</t>
  </si>
  <si>
    <t>25.09.2022 18:20:20</t>
  </si>
  <si>
    <t>25.09.2022 18:20:21</t>
  </si>
  <si>
    <t>25.09.2022 18:20:23</t>
  </si>
  <si>
    <t>25.09.2022 18:20:24</t>
  </si>
  <si>
    <t>25.09.2022 18:20:26</t>
  </si>
  <si>
    <t>25.09.2022 18:20:29</t>
  </si>
  <si>
    <t>25.09.2022 18:20:35</t>
  </si>
  <si>
    <t>25.09.2022 18:20:36</t>
  </si>
  <si>
    <t>25.09.2022 18:20:38</t>
  </si>
  <si>
    <t>25.09.2022 18:20:39</t>
  </si>
  <si>
    <t>25.09.2022 18:20:41</t>
  </si>
  <si>
    <t>25.09.2022 18:20:56</t>
  </si>
  <si>
    <t>25.09.2022 18:20:57</t>
  </si>
  <si>
    <t>25.09.2022 18:20:59</t>
  </si>
  <si>
    <t>25.09.2022 18:21:00</t>
  </si>
  <si>
    <t>25.09.2022 18:21:02</t>
  </si>
  <si>
    <t>25.09.2022 18:21:03</t>
  </si>
  <si>
    <t>25.09.2022 18:21:05</t>
  </si>
  <si>
    <t>25.09.2022 18:21:33</t>
  </si>
  <si>
    <t>25.09.2022 18:21:34</t>
  </si>
  <si>
    <t>25.09.2022 18:21:37</t>
  </si>
  <si>
    <t>25.09.2022 18:21:39</t>
  </si>
  <si>
    <t>25.09.2022 18:21:40</t>
  </si>
  <si>
    <t>25.09.2022 18:21:42</t>
  </si>
  <si>
    <t>25.09.2022 18:22:22</t>
  </si>
  <si>
    <t>25.09.2022 18:22:24</t>
  </si>
  <si>
    <t>25.09.2022 18:22:25</t>
  </si>
  <si>
    <t>25.09.2022 18:22:27</t>
  </si>
  <si>
    <t>25.09.2022 18:22:28</t>
  </si>
  <si>
    <t>25.09.2022 18:22:46</t>
  </si>
  <si>
    <t>25.09.2022 18:22:48</t>
  </si>
  <si>
    <t>25.09.2022 18:22:49</t>
  </si>
  <si>
    <t>25.09.2022 18:22:51</t>
  </si>
  <si>
    <t>25.09.2022 18:22:54</t>
  </si>
  <si>
    <t>25.09.2022 18:22:55</t>
  </si>
  <si>
    <t>25.09.2022 18:22:57</t>
  </si>
  <si>
    <t>25.09.2022 18:23:00</t>
  </si>
  <si>
    <t>25.09.2022 18:23:03</t>
  </si>
  <si>
    <t>25.09.2022 18:23:04</t>
  </si>
  <si>
    <t>25.09.2022 18:23:06</t>
  </si>
  <si>
    <t>25.09.2022 18:23:07</t>
  </si>
  <si>
    <t>25.09.2022 18:24:21</t>
  </si>
  <si>
    <t>25.09.2022 18:24:22</t>
  </si>
  <si>
    <t>25.09.2022 18:24:24</t>
  </si>
  <si>
    <t>25.09.2022 18:24:25</t>
  </si>
  <si>
    <t>25.09.2022 18:24:27</t>
  </si>
  <si>
    <t>25.09.2022 18:24:28</t>
  </si>
  <si>
    <t>25.09.2022 18:24:30</t>
  </si>
  <si>
    <t>25.09.2022 18:24:31</t>
  </si>
  <si>
    <t>25.09.2022 18:24:36</t>
  </si>
  <si>
    <t>25.09.2022 18:24:37</t>
  </si>
  <si>
    <t>25.09.2022 18:24:39</t>
  </si>
  <si>
    <t>25.09.2022 18:24:40</t>
  </si>
  <si>
    <t>25.09.2022 18:24:43</t>
  </si>
  <si>
    <t>25.09.2022 18:24:46</t>
  </si>
  <si>
    <t>25.09.2022 18:26:31</t>
  </si>
  <si>
    <t>25.09.2022 18:26:33</t>
  </si>
  <si>
    <t>25.09.2022 18:26:34</t>
  </si>
  <si>
    <t>25.09.2022 18:26:36</t>
  </si>
  <si>
    <t>25.09.2022 18:26:37</t>
  </si>
  <si>
    <t>25.09.2022 18:26:39</t>
  </si>
  <si>
    <t>25.09.2022 18:26:40</t>
  </si>
  <si>
    <t>25.09.2022 18:28:04</t>
  </si>
  <si>
    <t>25.09.2022 18:28:06</t>
  </si>
  <si>
    <t>25.09.2022 18:28:07</t>
  </si>
  <si>
    <t>25.09.2022 18:28:37</t>
  </si>
  <si>
    <t>25.09.2022 18:28:39</t>
  </si>
  <si>
    <t>25.09.2022 18:28:40</t>
  </si>
  <si>
    <t>25.09.2022 18:28:42</t>
  </si>
  <si>
    <t>25.09.2022 18:28:43</t>
  </si>
  <si>
    <t>25.09.2022 18:28:45</t>
  </si>
  <si>
    <t>25.09.2022 18:29:12</t>
  </si>
  <si>
    <t>25.09.2022 18:29:13</t>
  </si>
  <si>
    <t>25.09.2022 18:29:15</t>
  </si>
  <si>
    <t>25.09.2022 18:29:16</t>
  </si>
  <si>
    <t>25.09.2022 18:29:18</t>
  </si>
  <si>
    <t>25.09.2022 18:29:19</t>
  </si>
  <si>
    <t>25.09.2022 18:29:21</t>
  </si>
  <si>
    <t>25.09.2022 18:29:33</t>
  </si>
  <si>
    <t>25.09.2022 18:29:34</t>
  </si>
  <si>
    <t>25.09.2022 18:29:36</t>
  </si>
  <si>
    <t>25.09.2022 18:29:37</t>
  </si>
  <si>
    <t>25.09.2022 18:29:39</t>
  </si>
  <si>
    <t>25.09.2022 18:29:42</t>
  </si>
  <si>
    <t>25.09.2022 18:30:21</t>
  </si>
  <si>
    <t>25.09.2022 18:30:22</t>
  </si>
  <si>
    <t>25.09.2022 18:30:24</t>
  </si>
  <si>
    <t>25.09.2022 18:30:25</t>
  </si>
  <si>
    <t>25.09.2022 18:30:27</t>
  </si>
  <si>
    <t>25.09.2022 18:30:28</t>
  </si>
  <si>
    <t>25.09.2022 18:30:30</t>
  </si>
  <si>
    <t>25.09.2022 18:30:31</t>
  </si>
  <si>
    <t>25.09.2022 18:31:15</t>
  </si>
  <si>
    <t>25.09.2022 18:31:16</t>
  </si>
  <si>
    <t>25.09.2022 18:31:48</t>
  </si>
  <si>
    <t>25.09.2022 18:31:49</t>
  </si>
  <si>
    <t>25.09.2022 18:31:51</t>
  </si>
  <si>
    <t>25.09.2022 18:31:52</t>
  </si>
  <si>
    <t>25.09.2022 18:31:54</t>
  </si>
  <si>
    <t>25.09.2022 18:31:55</t>
  </si>
  <si>
    <t>25.09.2022 18:32:01</t>
  </si>
  <si>
    <t>25.09.2022 18:32:03</t>
  </si>
  <si>
    <t>25.09.2022 18:32:04</t>
  </si>
  <si>
    <t>25.09.2022 18:32:07</t>
  </si>
  <si>
    <t>25.09.2022 18:32:09</t>
  </si>
  <si>
    <t>25.09.2022 18:32:10</t>
  </si>
  <si>
    <t>25.09.2022 18:32:12</t>
  </si>
  <si>
    <t>25.09.2022 18:32:13</t>
  </si>
  <si>
    <t>25.09.2022 18:32:15</t>
  </si>
  <si>
    <t>25.09.2022 18:33:51</t>
  </si>
  <si>
    <t>25.09.2022 18:33:54</t>
  </si>
  <si>
    <t>25.09.2022 18:33:57</t>
  </si>
  <si>
    <t>25.09.2022 18:34:00</t>
  </si>
  <si>
    <t>25.09.2022 18:34:01</t>
  </si>
  <si>
    <t>25.09.2022 18:34:03</t>
  </si>
  <si>
    <t>25.09.2022 18:34:04</t>
  </si>
  <si>
    <t>25.09.2022 18:34:06</t>
  </si>
  <si>
    <t>25.09.2022 18:34:07</t>
  </si>
  <si>
    <t>25.09.2022 18:34:09</t>
  </si>
  <si>
    <t>25.09.2022 18:34:10</t>
  </si>
  <si>
    <t>25.09.2022 18:34:12</t>
  </si>
  <si>
    <t>25.09.2022 18:35:04</t>
  </si>
  <si>
    <t>25.09.2022 18:35:06</t>
  </si>
  <si>
    <t>25.09.2022 18:35:09</t>
  </si>
  <si>
    <t>25.09.2022 18:35:10</t>
  </si>
  <si>
    <t>25.09.2022 18:35:12</t>
  </si>
  <si>
    <t>25.09.2022 18:35:13</t>
  </si>
  <si>
    <t>25.09.2022 18:37:21</t>
  </si>
  <si>
    <t>25.09.2022 18:37:22</t>
  </si>
  <si>
    <t>25.09.2022 18:37:24</t>
  </si>
  <si>
    <t>25.09.2022 18:37:25</t>
  </si>
  <si>
    <t>25.09.2022 18:37:27</t>
  </si>
  <si>
    <t>25.09.2022 18:37:33</t>
  </si>
  <si>
    <t>25.09.2022 18:37:34</t>
  </si>
  <si>
    <t>25.09.2022 18:38:04</t>
  </si>
  <si>
    <t>25.09.2022 18:38:06</t>
  </si>
  <si>
    <t>25.09.2022 18:38:07</t>
  </si>
  <si>
    <t>25.09.2022 18:38:09</t>
  </si>
  <si>
    <t>25.09.2022 18:38:10</t>
  </si>
  <si>
    <t>25.09.2022 18:38:12</t>
  </si>
  <si>
    <t>25.09.2022 18:38:13</t>
  </si>
  <si>
    <t>25.09.2022 18:38:16</t>
  </si>
  <si>
    <t>25.09.2022 18:39:39</t>
  </si>
  <si>
    <t>25.09.2022 18:39:42</t>
  </si>
  <si>
    <t>25.09.2022 18:39:43</t>
  </si>
  <si>
    <t>25.09.2022 18:39:45</t>
  </si>
  <si>
    <t>25.09.2022 18:39:46</t>
  </si>
  <si>
    <t>25.09.2022 18:39:48</t>
  </si>
  <si>
    <t>25.09.2022 18:39:49</t>
  </si>
  <si>
    <t>25.09.2022 18:41:09</t>
  </si>
  <si>
    <t>25.09.2022 18:41:12</t>
  </si>
  <si>
    <t>25.09.2022 18:41:13</t>
  </si>
  <si>
    <t>25.09.2022 18:41:15</t>
  </si>
  <si>
    <t>25.09.2022 18:41:16</t>
  </si>
  <si>
    <t>25.09.2022 18:41:18</t>
  </si>
  <si>
    <t>25.09.2022 18:41:19</t>
  </si>
  <si>
    <t>25.09.2022 18:41:52</t>
  </si>
  <si>
    <t>25.09.2022 18:41:54</t>
  </si>
  <si>
    <t>25.09.2022 18:41:55</t>
  </si>
  <si>
    <t>25.09.2022 18:41:57</t>
  </si>
  <si>
    <t>25.09.2022 18:41:58</t>
  </si>
  <si>
    <t>25.09.2022 18:42:00</t>
  </si>
  <si>
    <t>25.09.2022 18:42:09</t>
  </si>
  <si>
    <t>25.09.2022 18:42:10</t>
  </si>
  <si>
    <t>25.09.2022 18:42:12</t>
  </si>
  <si>
    <t>25.09.2022 18:42:13</t>
  </si>
  <si>
    <t>25.09.2022 18:42:15</t>
  </si>
  <si>
    <t>25.09.2022 18:42:16</t>
  </si>
  <si>
    <t>25.09.2022 18:42:18</t>
  </si>
  <si>
    <t>25.09.2022 18:42:19</t>
  </si>
  <si>
    <t>25.09.2022 18:42:21</t>
  </si>
  <si>
    <t>25.09.2022 18:43:54</t>
  </si>
  <si>
    <t>25.09.2022 18:43:55</t>
  </si>
  <si>
    <t>25.09.2022 18:43:57</t>
  </si>
  <si>
    <t>25.09.2022 18:43:58</t>
  </si>
  <si>
    <t>25.09.2022 18:44:00</t>
  </si>
  <si>
    <t>25.09.2022 18:44:01</t>
  </si>
  <si>
    <t>25.09.2022 18:44:03</t>
  </si>
  <si>
    <t>25.09.2022 18:44:43</t>
  </si>
  <si>
    <t>25.09.2022 18:44:45</t>
  </si>
  <si>
    <t>25.09.2022 18:44:46</t>
  </si>
  <si>
    <t>25.09.2022 18:44:48</t>
  </si>
  <si>
    <t>25.09.2022 18:44:49</t>
  </si>
  <si>
    <t>25.09.2022 18:44:51</t>
  </si>
  <si>
    <t>25.09.2022 18:44:52</t>
  </si>
  <si>
    <t>25.09.2022 18:44:54</t>
  </si>
  <si>
    <t>25.09.2022 18:44:55</t>
  </si>
  <si>
    <t>25.09.2022 18:44:57</t>
  </si>
  <si>
    <t>25.09.2022 18:44:58</t>
  </si>
  <si>
    <t>25.09.2022 18:45:00</t>
  </si>
  <si>
    <t>25.09.2022 18:45:01</t>
  </si>
  <si>
    <t>25.09.2022 18:45:03</t>
  </si>
  <si>
    <t>25.09.2022 18:45:04</t>
  </si>
  <si>
    <t>25.09.2022 18:46:02</t>
  </si>
  <si>
    <t>25.09.2022 18:46:04</t>
  </si>
  <si>
    <t>25.09.2022 18:46:05</t>
  </si>
  <si>
    <t>25.09.2022 18:46:07</t>
  </si>
  <si>
    <t>25.09.2022 18:46:08</t>
  </si>
  <si>
    <t>25.09.2022 18:46:10</t>
  </si>
  <si>
    <t>25.09.2022 18:46:11</t>
  </si>
  <si>
    <t>25.09.2022 18:46:13</t>
  </si>
  <si>
    <t>25.09.2022 18:46:14</t>
  </si>
  <si>
    <t>25.09.2022 18:46:31</t>
  </si>
  <si>
    <t>25.09.2022 18:46:32</t>
  </si>
  <si>
    <t>25.09.2022 18:46:34</t>
  </si>
  <si>
    <t>25.09.2022 18:46:35</t>
  </si>
  <si>
    <t>25.09.2022 18:46:37</t>
  </si>
  <si>
    <t>25.09.2022 18:46:44</t>
  </si>
  <si>
    <t>25.09.2022 18:46:46</t>
  </si>
  <si>
    <t>25.09.2022 18:46:47</t>
  </si>
  <si>
    <t>25.09.2022 18:46:50</t>
  </si>
  <si>
    <t>25.09.2022 18:46:52</t>
  </si>
  <si>
    <t>25.09.2022 18:46:55</t>
  </si>
  <si>
    <t>25.09.2022 18:46:56</t>
  </si>
  <si>
    <t>25.09.2022 18:46:58</t>
  </si>
  <si>
    <t>25.09.2022 18:48:38</t>
  </si>
  <si>
    <t>25.09.2022 18:48:40</t>
  </si>
  <si>
    <t>25.09.2022 18:48:41</t>
  </si>
  <si>
    <t>25.09.2022 18:48:43</t>
  </si>
  <si>
    <t>25.09.2022 18:48:44</t>
  </si>
  <si>
    <t>25.09.2022 18:48:46</t>
  </si>
  <si>
    <t>25.09.2022 18:48:47</t>
  </si>
  <si>
    <t>25.09.2022 18:48:49</t>
  </si>
  <si>
    <t>25.09.2022 18:48:50</t>
  </si>
  <si>
    <t>25.09.2022 18:50:22</t>
  </si>
  <si>
    <t>25.09.2022 18:50:23</t>
  </si>
  <si>
    <t>25.09.2022 18:50:25</t>
  </si>
  <si>
    <t>25.09.2022 18:50:26</t>
  </si>
  <si>
    <t>25.09.2022 18:50:28</t>
  </si>
  <si>
    <t>25.09.2022 18:51:12</t>
  </si>
  <si>
    <t>25.09.2022 18:51:14</t>
  </si>
  <si>
    <t>25.09.2022 18:51:15</t>
  </si>
  <si>
    <t>25.09.2022 18:51:17</t>
  </si>
  <si>
    <t>25.09.2022 18:51:18</t>
  </si>
  <si>
    <t>25.09.2022 18:51:20</t>
  </si>
  <si>
    <t>25.09.2022 18:51:21</t>
  </si>
  <si>
    <t>25.09.2022 18:52:24</t>
  </si>
  <si>
    <t>25.09.2022 18:52:26</t>
  </si>
  <si>
    <t>25.09.2022 18:52:27</t>
  </si>
  <si>
    <t>25.09.2022 18:52:29</t>
  </si>
  <si>
    <t>25.09.2022 18:52:30</t>
  </si>
  <si>
    <t>25.09.2022 18:52:32</t>
  </si>
  <si>
    <t>25.09.2022 18:52:33</t>
  </si>
  <si>
    <t>25.09.2022 18:52:35</t>
  </si>
  <si>
    <t>25.09.2022 18:52:41</t>
  </si>
  <si>
    <t>25.09.2022 18:52:42</t>
  </si>
  <si>
    <t>25.09.2022 18:52:44</t>
  </si>
  <si>
    <t>25.09.2022 18:52:45</t>
  </si>
  <si>
    <t>25.09.2022 18:52:47</t>
  </si>
  <si>
    <t>25.09.2022 18:52:48</t>
  </si>
  <si>
    <t>25.09.2022 18:52:51</t>
  </si>
  <si>
    <t>25.09.2022 18:52:53</t>
  </si>
  <si>
    <t>25.09.2022 18:53:05</t>
  </si>
  <si>
    <t>25.09.2022 18:53:12</t>
  </si>
  <si>
    <t>25.09.2022 18:53:14</t>
  </si>
  <si>
    <t>25.09.2022 18:53:15</t>
  </si>
  <si>
    <t>25.09.2022 18:53:17</t>
  </si>
  <si>
    <t>25.09.2022 18:53:30</t>
  </si>
  <si>
    <t>25.09.2022 18:53:32</t>
  </si>
  <si>
    <t>25.09.2022 18:53:33</t>
  </si>
  <si>
    <t>25.09.2022 18:53:35</t>
  </si>
  <si>
    <t>25.09.2022 18:53:36</t>
  </si>
  <si>
    <t>25.09.2022 18:53:38</t>
  </si>
  <si>
    <t>25.09.2022 18:53:39</t>
  </si>
  <si>
    <t>25.09.2022 18:54:38</t>
  </si>
  <si>
    <t>25.09.2022 18:54:41</t>
  </si>
  <si>
    <t>25.09.2022 18:54:44</t>
  </si>
  <si>
    <t>25.09.2022 18:54:45</t>
  </si>
  <si>
    <t>25.09.2022 18:54:47</t>
  </si>
  <si>
    <t>25.09.2022 18:54:48</t>
  </si>
  <si>
    <t>25.09.2022 18:55:12</t>
  </si>
  <si>
    <t>25.09.2022 18:55:14</t>
  </si>
  <si>
    <t>25.09.2022 18:55:15</t>
  </si>
  <si>
    <t>25.09.2022 18:55:17</t>
  </si>
  <si>
    <t>25.09.2022 18:55:18</t>
  </si>
  <si>
    <t>25.09.2022 18:56:03</t>
  </si>
  <si>
    <t>25.09.2022 18:56:05</t>
  </si>
  <si>
    <t>25.09.2022 18:56:06</t>
  </si>
  <si>
    <t>25.09.2022 18:56:08</t>
  </si>
  <si>
    <t>25.09.2022 18:56:09</t>
  </si>
  <si>
    <t>25.09.2022 18:56:11</t>
  </si>
  <si>
    <t>25.09.2022 18:56:12</t>
  </si>
  <si>
    <t>25.09.2022 18:56:14</t>
  </si>
  <si>
    <t>25.09.2022 18:56:15</t>
  </si>
  <si>
    <t>25.09.2022 18:56:26</t>
  </si>
  <si>
    <t>25.09.2022 18:56:27</t>
  </si>
  <si>
    <t>25.09.2022 18:56:29</t>
  </si>
  <si>
    <t>25.09.2022 18:56:32</t>
  </si>
  <si>
    <t>25.09.2022 18:56:33</t>
  </si>
  <si>
    <t>25.09.2022 18:56:35</t>
  </si>
  <si>
    <t>25.09.2022 18:56:36</t>
  </si>
  <si>
    <t>25.09.2022 18:57:30</t>
  </si>
  <si>
    <t>25.09.2022 18:57:32</t>
  </si>
  <si>
    <t>25.09.2022 18:57:33</t>
  </si>
  <si>
    <t>25.09.2022 18:57:35</t>
  </si>
  <si>
    <t>25.09.2022 18:57:36</t>
  </si>
  <si>
    <t>25.09.2022 18:57:38</t>
  </si>
  <si>
    <t>25.09.2022 18:57:39</t>
  </si>
  <si>
    <t>25.09.2022 18:57:42</t>
  </si>
  <si>
    <t>25.09.2022 18:59:14</t>
  </si>
  <si>
    <t>25.09.2022 18:59:15</t>
  </si>
  <si>
    <t>25.09.2022 18:59:17</t>
  </si>
  <si>
    <t>25.09.2022 18:59:18</t>
  </si>
  <si>
    <t>25.09.2022 18:59:20</t>
  </si>
  <si>
    <t>25.09.2022 18:59:21</t>
  </si>
  <si>
    <t>25.09.2022 19:01:40</t>
  </si>
  <si>
    <t>25.09.2022 19:01:42</t>
  </si>
  <si>
    <t>25.09.2022 19:01:43</t>
  </si>
  <si>
    <t>25.09.2022 19:01:45</t>
  </si>
  <si>
    <t>25.09.2022 19:01:46</t>
  </si>
  <si>
    <t>25.09.2022 19:01:48</t>
  </si>
  <si>
    <t>25.09.2022 19:01:49</t>
  </si>
  <si>
    <t>25.09.2022 19:01:51</t>
  </si>
  <si>
    <t>25.09.2022 19:04:01</t>
  </si>
  <si>
    <t>25.09.2022 19:04:03</t>
  </si>
  <si>
    <t>25.09.2022 19:04:04</t>
  </si>
  <si>
    <t>25.09.2022 19:04:06</t>
  </si>
  <si>
    <t>25.09.2022 19:04:07</t>
  </si>
  <si>
    <t>25.09.2022 19:04:09</t>
  </si>
  <si>
    <t>25.09.2022 19:04:10</t>
  </si>
  <si>
    <t>25.09.2022 19:04:12</t>
  </si>
  <si>
    <t>25.09.2022 19:04:15</t>
  </si>
  <si>
    <t>25.09.2022 19:04:16</t>
  </si>
  <si>
    <t>25.09.2022 19:04:18</t>
  </si>
  <si>
    <t>25.09.2022 19:04:19</t>
  </si>
  <si>
    <t>25.09.2022 19:04:22</t>
  </si>
  <si>
    <t>25.09.2022 19:04:24</t>
  </si>
  <si>
    <t>25.09.2022 19:04:25</t>
  </si>
  <si>
    <t>25.09.2022 19:04:27</t>
  </si>
  <si>
    <t>25.09.2022 19:05:58</t>
  </si>
  <si>
    <t>25.09.2022 19:06:00</t>
  </si>
  <si>
    <t>25.09.2022 19:06:01</t>
  </si>
  <si>
    <t>25.09.2022 19:06:03</t>
  </si>
  <si>
    <t>25.09.2022 19:06:04</t>
  </si>
  <si>
    <t>25.09.2022 19:06:06</t>
  </si>
  <si>
    <t>25.09.2022 19:06:07</t>
  </si>
  <si>
    <t>25.09.2022 19:06:09</t>
  </si>
  <si>
    <t>25.09.2022 19:06:37</t>
  </si>
  <si>
    <t>25.09.2022 19:06:39</t>
  </si>
  <si>
    <t>25.09.2022 19:06:40</t>
  </si>
  <si>
    <t>25.09.2022 19:06:43</t>
  </si>
  <si>
    <t>25.09.2022 19:06:45</t>
  </si>
  <si>
    <t>25.09.2022 19:06:46</t>
  </si>
  <si>
    <t>25.09.2022 19:06:48</t>
  </si>
  <si>
    <t>25.09.2022 19:06:49</t>
  </si>
  <si>
    <t>25.09.2022 19:06:51</t>
  </si>
  <si>
    <t>25.09.2022 19:07:25</t>
  </si>
  <si>
    <t>25.09.2022 19:07:26</t>
  </si>
  <si>
    <t>25.09.2022 19:07:28</t>
  </si>
  <si>
    <t>25.09.2022 19:07:29</t>
  </si>
  <si>
    <t>25.09.2022 19:07:31</t>
  </si>
  <si>
    <t>25.09.2022 19:07:32</t>
  </si>
  <si>
    <t>25.09.2022 19:07:34</t>
  </si>
  <si>
    <t>25.09.2022 19:07:35</t>
  </si>
  <si>
    <t>25.09.2022 19:07:37</t>
  </si>
  <si>
    <t>25.09.2022 19:07:38</t>
  </si>
  <si>
    <t>25.09.2022 19:08:46</t>
  </si>
  <si>
    <t>25.09.2022 19:08:47</t>
  </si>
  <si>
    <t>25.09.2022 19:08:49</t>
  </si>
  <si>
    <t>25.09.2022 19:08:50</t>
  </si>
  <si>
    <t>25.09.2022 19:08:52</t>
  </si>
  <si>
    <t>25.09.2022 19:08:53</t>
  </si>
  <si>
    <t>25.09.2022 19:08:55</t>
  </si>
  <si>
    <t>25.09.2022 19:08:56</t>
  </si>
  <si>
    <t>25.09.2022 19:09:17</t>
  </si>
  <si>
    <t>25.09.2022 19:09:19</t>
  </si>
  <si>
    <t>25.09.2022 19:09:20</t>
  </si>
  <si>
    <t>25.09.2022 19:09:22</t>
  </si>
  <si>
    <t>25.09.2022 19:09:23</t>
  </si>
  <si>
    <t>25.09.2022 19:09:25</t>
  </si>
  <si>
    <t>25.09.2022 19:09:26</t>
  </si>
  <si>
    <t>25.09.2022 19:09:28</t>
  </si>
  <si>
    <t>25.09.2022 19:12:47</t>
  </si>
  <si>
    <t>25.09.2022 19:12:49</t>
  </si>
  <si>
    <t>25.09.2022 19:12:50</t>
  </si>
  <si>
    <t>25.09.2022 19:12:52</t>
  </si>
  <si>
    <t>25.09.2022 19:12:53</t>
  </si>
  <si>
    <t>25.09.2022 19:12:55</t>
  </si>
  <si>
    <t>25.09.2022 19:12:56</t>
  </si>
  <si>
    <t>25.09.2022 19:13:08</t>
  </si>
  <si>
    <t>25.09.2022 19:13:10</t>
  </si>
  <si>
    <t>25.09.2022 19:13:11</t>
  </si>
  <si>
    <t>25.09.2022 19:13:13</t>
  </si>
  <si>
    <t>25.09.2022 19:13:14</t>
  </si>
  <si>
    <t>25.09.2022 19:17:59</t>
  </si>
  <si>
    <t>25.09.2022 19:18:01</t>
  </si>
  <si>
    <t>25.09.2022 19:18:02</t>
  </si>
  <si>
    <t>25.09.2022 19:18:04</t>
  </si>
  <si>
    <t>25.09.2022 19:18:05</t>
  </si>
  <si>
    <t>25.09.2022 19:18:08</t>
  </si>
  <si>
    <t>25.09.2022 19:18:22</t>
  </si>
  <si>
    <t>25.09.2022 19:18:23</t>
  </si>
  <si>
    <t>25.09.2022 19:18:25</t>
  </si>
  <si>
    <t>25.09.2022 19:18:26</t>
  </si>
  <si>
    <t>25.09.2022 19:18:28</t>
  </si>
  <si>
    <t>25.09.2022 19:18:29</t>
  </si>
  <si>
    <t>25.09.2022 19:18:50</t>
  </si>
  <si>
    <t>25.09.2022 19:18:52</t>
  </si>
  <si>
    <t>25.09.2022 19:18:53</t>
  </si>
  <si>
    <t>25.09.2022 19:18:55</t>
  </si>
  <si>
    <t>25.09.2022 19:18:56</t>
  </si>
  <si>
    <t>25.09.2022 19:18:58</t>
  </si>
  <si>
    <t>25.09.2022 19:18:59</t>
  </si>
  <si>
    <t>25.09.2022 19:19:01</t>
  </si>
  <si>
    <t>25.09.2022 19:19:20</t>
  </si>
  <si>
    <t>25.09.2022 19:19:22</t>
  </si>
  <si>
    <t>25.09.2022 19:19:23</t>
  </si>
  <si>
    <t>25.09.2022 19:19:25</t>
  </si>
  <si>
    <t>25.09.2022 19:19:31</t>
  </si>
  <si>
    <t>25.09.2022 19:19:32</t>
  </si>
  <si>
    <t>25.09.2022 19:19:34</t>
  </si>
  <si>
    <t>25.09.2022 19:19:35</t>
  </si>
  <si>
    <t>25.09.2022 19:19:37</t>
  </si>
  <si>
    <t>25.09.2022 19:19:38</t>
  </si>
  <si>
    <t>25.09.2022 19:19:40</t>
  </si>
  <si>
    <t>25.09.2022 19:19:41</t>
  </si>
  <si>
    <t>25.09.2022 19:19:43</t>
  </si>
  <si>
    <t>25.09.2022 19:19:44</t>
  </si>
  <si>
    <t>25.09.2022 19:19:46</t>
  </si>
  <si>
    <t>25.09.2022 19:22:23</t>
  </si>
  <si>
    <t>25.09.2022 19:22:28</t>
  </si>
  <si>
    <t>25.09.2022 19:22:29</t>
  </si>
  <si>
    <t>25.09.2022 19:22:31</t>
  </si>
  <si>
    <t>25.09.2022 19:22:32</t>
  </si>
  <si>
    <t>25.09.2022 19:22:37</t>
  </si>
  <si>
    <t>25.09.2022 19:22:38</t>
  </si>
  <si>
    <t>25.09.2022 19:22:40</t>
  </si>
  <si>
    <t>25.09.2022 19:24:13</t>
  </si>
  <si>
    <t>25.09.2022 19:24:14</t>
  </si>
  <si>
    <t>25.09.2022 19:24:16</t>
  </si>
  <si>
    <t>25.09.2022 19:24:17</t>
  </si>
  <si>
    <t>25.09.2022 19:24:19</t>
  </si>
  <si>
    <t>25.09.2022 19:24:20</t>
  </si>
  <si>
    <t>25.09.2022 19:24:55</t>
  </si>
  <si>
    <t>25.09.2022 19:24:56</t>
  </si>
  <si>
    <t>25.09.2022 19:24:59</t>
  </si>
  <si>
    <t>25.09.2022 19:25:01</t>
  </si>
  <si>
    <t>25.09.2022 19:25:44</t>
  </si>
  <si>
    <t>25.09.2022 19:25:46</t>
  </si>
  <si>
    <t>25.09.2022 19:25:47</t>
  </si>
  <si>
    <t>25.09.2022 19:25:49</t>
  </si>
  <si>
    <t>25.09.2022 19:25:50</t>
  </si>
  <si>
    <t>25.09.2022 19:25:52</t>
  </si>
  <si>
    <t>25.09.2022 19:29:20</t>
  </si>
  <si>
    <t>25.09.2022 19:29:22</t>
  </si>
  <si>
    <t>25.09.2022 19:29:23</t>
  </si>
  <si>
    <t>25.09.2022 19:29:25</t>
  </si>
  <si>
    <t>25.09.2022 19:29:26</t>
  </si>
  <si>
    <t>25.09.2022 19:29:29</t>
  </si>
  <si>
    <t>25.09.2022 19:29:55</t>
  </si>
  <si>
    <t>25.09.2022 19:29:56</t>
  </si>
  <si>
    <t>25.09.2022 19:29:58</t>
  </si>
  <si>
    <t>25.09.2022 19:29:59</t>
  </si>
  <si>
    <t>25.09.2022 19:30:01</t>
  </si>
  <si>
    <t>25.09.2022 19:30:02</t>
  </si>
  <si>
    <t>25.09.2022 19:30:04</t>
  </si>
  <si>
    <t>25.09.2022 19:30:20</t>
  </si>
  <si>
    <t>25.09.2022 19:30:22</t>
  </si>
  <si>
    <t>25.09.2022 19:30:23</t>
  </si>
  <si>
    <t>25.09.2022 19:30:25</t>
  </si>
  <si>
    <t>25.09.2022 19:30:28</t>
  </si>
  <si>
    <t>25.09.2022 19:30:29</t>
  </si>
  <si>
    <t>25.09.2022 19:32:17</t>
  </si>
  <si>
    <t>25.09.2022 19:32:18</t>
  </si>
  <si>
    <t>25.09.2022 19:32:20</t>
  </si>
  <si>
    <t>25.09.2022 19:32:21</t>
  </si>
  <si>
    <t>25.09.2022 19:32:23</t>
  </si>
  <si>
    <t>25.09.2022 19:32:26</t>
  </si>
  <si>
    <t>25.09.2022 19:32:27</t>
  </si>
  <si>
    <t>25.09.2022 19:32:29</t>
  </si>
  <si>
    <t>25.09.2022 19:32:30</t>
  </si>
  <si>
    <t>25.09.2022 19:32:51</t>
  </si>
  <si>
    <t>25.09.2022 19:32:53</t>
  </si>
  <si>
    <t>25.09.2022 19:32:54</t>
  </si>
  <si>
    <t>25.09.2022 19:32:56</t>
  </si>
  <si>
    <t>25.09.2022 19:32:57</t>
  </si>
  <si>
    <t>25.09.2022 19:33:05</t>
  </si>
  <si>
    <t>25.09.2022 19:33:06</t>
  </si>
  <si>
    <t>25.09.2022 19:33:08</t>
  </si>
  <si>
    <t>25.09.2022 19:33:09</t>
  </si>
  <si>
    <t>25.09.2022 19:33:11</t>
  </si>
  <si>
    <t>25.09.2022 19:33:12</t>
  </si>
  <si>
    <t>25.09.2022 19:33:14</t>
  </si>
  <si>
    <t>25.09.2022 19:36:50</t>
  </si>
  <si>
    <t>25.09.2022 19:36:51</t>
  </si>
  <si>
    <t>25.09.2022 19:36:53</t>
  </si>
  <si>
    <t>25.09.2022 19:36:54</t>
  </si>
  <si>
    <t>25.09.2022 19:37:00</t>
  </si>
  <si>
    <t>25.09.2022 19:37:06</t>
  </si>
  <si>
    <t>25.09.2022 19:37:11</t>
  </si>
  <si>
    <t>25.09.2022 19:37:14</t>
  </si>
  <si>
    <t>25.09.2022 19:37:17</t>
  </si>
  <si>
    <t>25.09.2022 19:37:18</t>
  </si>
  <si>
    <t>25.09.2022 19:37:20</t>
  </si>
  <si>
    <t>25.09.2022 19:37:21</t>
  </si>
  <si>
    <t>25.09.2022 19:37:23</t>
  </si>
  <si>
    <t>25.09.2022 19:37:24</t>
  </si>
  <si>
    <t>25.09.2022 19:37:26</t>
  </si>
  <si>
    <t>25.09.2022 19:38:50</t>
  </si>
  <si>
    <t>25.09.2022 19:38:51</t>
  </si>
  <si>
    <t>25.09.2022 19:38:53</t>
  </si>
  <si>
    <t>25.09.2022 19:38:54</t>
  </si>
  <si>
    <t>25.09.2022 19:38:56</t>
  </si>
  <si>
    <t>25.09.2022 19:38:57</t>
  </si>
  <si>
    <t>25.09.2022 19:38:59</t>
  </si>
  <si>
    <t>25.09.2022 19:39:02</t>
  </si>
  <si>
    <t>25.09.2022 19:39:03</t>
  </si>
  <si>
    <t>25.09.2022 19:39:06</t>
  </si>
  <si>
    <t>25.09.2022 19:41:05</t>
  </si>
  <si>
    <t>25.09.2022 19:41:06</t>
  </si>
  <si>
    <t>25.09.2022 19:41:08</t>
  </si>
  <si>
    <t>25.09.2022 19:41:09</t>
  </si>
  <si>
    <t>25.09.2022 19:41:11</t>
  </si>
  <si>
    <t>25.09.2022 19:41:12</t>
  </si>
  <si>
    <t>25.09.2022 19:41:14</t>
  </si>
  <si>
    <t>25.09.2022 19:41:17</t>
  </si>
  <si>
    <t>25.09.2022 19:41:18</t>
  </si>
  <si>
    <t>25.09.2022 19:41:20</t>
  </si>
  <si>
    <t>25.09.2022 19:41:21</t>
  </si>
  <si>
    <t>25.09.2022 19:41:23</t>
  </si>
  <si>
    <t>25.09.2022 19:41:24</t>
  </si>
  <si>
    <t>25.09.2022 19:45:02</t>
  </si>
  <si>
    <t>25.09.2022 19:45:03</t>
  </si>
  <si>
    <t>25.09.2022 19:45:05</t>
  </si>
  <si>
    <t>25.09.2022 19:45:06</t>
  </si>
  <si>
    <t>25.09.2022 19:45:09</t>
  </si>
  <si>
    <t>25.09.2022 19:45:11</t>
  </si>
  <si>
    <t>25.09.2022 19:45:12</t>
  </si>
  <si>
    <t>25.09.2022 19:45:14</t>
  </si>
  <si>
    <t>25.09.2022 19:45:17</t>
  </si>
  <si>
    <t>25.09.2022 19:51:14</t>
  </si>
  <si>
    <t>25.09.2022 19:51:15</t>
  </si>
  <si>
    <t>25.09.2022 19:51:17</t>
  </si>
  <si>
    <t>25.09.2022 19:51:18</t>
  </si>
  <si>
    <t>25.09.2022 19:51:20</t>
  </si>
  <si>
    <t>25.09.2022 19:51:21</t>
  </si>
  <si>
    <t>25.09.2022 19:51:23</t>
  </si>
  <si>
    <t>25.09.2022 19:52:47</t>
  </si>
  <si>
    <t>25.09.2022 19:52:48</t>
  </si>
  <si>
    <t>25.09.2022 19:52:50</t>
  </si>
  <si>
    <t>25.09.2022 19:52:51</t>
  </si>
  <si>
    <t>25.09.2022 19:52:54</t>
  </si>
  <si>
    <t>25.09.2022 19:52:56</t>
  </si>
  <si>
    <t>25.09.2022 19:52:57</t>
  </si>
  <si>
    <t>25.09.2022 19:53:32</t>
  </si>
  <si>
    <t>25.09.2022 19:53:33</t>
  </si>
  <si>
    <t>25.09.2022 19:53:36</t>
  </si>
  <si>
    <t>25.09.2022 19:53:38</t>
  </si>
  <si>
    <t>25.09.2022 19:53:39</t>
  </si>
  <si>
    <t>25.09.2022 19:53:41</t>
  </si>
  <si>
    <t>25.09.2022 19:53:45</t>
  </si>
  <si>
    <t>25.09.2022 19:55:29</t>
  </si>
  <si>
    <t>25.09.2022 19:55:30</t>
  </si>
  <si>
    <t>25.09.2022 19:55:32</t>
  </si>
  <si>
    <t>25.09.2022 19:55:33</t>
  </si>
  <si>
    <t>25.09.2022 19:55:35</t>
  </si>
  <si>
    <t>25.09.2022 19:55:36</t>
  </si>
  <si>
    <t>25.09.2022 19:55:38</t>
  </si>
  <si>
    <t>25.09.2022 19:58:06</t>
  </si>
  <si>
    <t>25.09.2022 19:58:08</t>
  </si>
  <si>
    <t>25.09.2022 19:58:09</t>
  </si>
  <si>
    <t>25.09.2022 19:58:11</t>
  </si>
  <si>
    <t>25.09.2022 19:58:12</t>
  </si>
  <si>
    <t>25.09.2022 19:58:14</t>
  </si>
  <si>
    <t>25.09.2022 19:58:15</t>
  </si>
  <si>
    <t>25.09.2022 20:00:50</t>
  </si>
  <si>
    <t>25.09.2022 20:00:51</t>
  </si>
  <si>
    <t>25.09.2022 20:00:53</t>
  </si>
  <si>
    <t>25.09.2022 20:00:54</t>
  </si>
  <si>
    <t>25.09.2022 20:00:56</t>
  </si>
  <si>
    <t>25.09.2022 20:00:57</t>
  </si>
  <si>
    <t>25.09.2022 20:00:59</t>
  </si>
  <si>
    <t>25.09.2022 20:01:00</t>
  </si>
  <si>
    <t>25.09.2022 20:01:02</t>
  </si>
  <si>
    <t>25.09.2022 20:01:03</t>
  </si>
  <si>
    <t>25.09.2022 20:05:38</t>
  </si>
  <si>
    <t>25.09.2022 20:05:39</t>
  </si>
  <si>
    <t>25.09.2022 20:05:41</t>
  </si>
  <si>
    <t>25.09.2022 20:05:42</t>
  </si>
  <si>
    <t>25.09.2022 20:05:44</t>
  </si>
  <si>
    <t>25.09.2022 20:05:45</t>
  </si>
  <si>
    <t>25.09.2022 20:05:47</t>
  </si>
  <si>
    <t>25.09.2022 20:05:48</t>
  </si>
  <si>
    <t>25.09.2022 20:11:03</t>
  </si>
  <si>
    <t>25.09.2022 20:11:05</t>
  </si>
  <si>
    <t>25.09.2022 20:11:06</t>
  </si>
  <si>
    <t>25.09.2022 20:11:08</t>
  </si>
  <si>
    <t>25.09.2022 20:11:09</t>
  </si>
  <si>
    <t>25.09.2022 20:11:11</t>
  </si>
  <si>
    <t>25.09.2022 20:11:12</t>
  </si>
  <si>
    <t>25.09.2022 20:11:14</t>
  </si>
  <si>
    <t>25.09.2022 20:13:00</t>
  </si>
  <si>
    <t>25.09.2022 20:13:02</t>
  </si>
  <si>
    <t>25.09.2022 20:13:03</t>
  </si>
  <si>
    <t>25.09.2022 20:13:05</t>
  </si>
  <si>
    <t>25.09.2022 20:13:06</t>
  </si>
  <si>
    <t>25.09.2022 20:13:08</t>
  </si>
  <si>
    <t>25.09.2022 20:13:09</t>
  </si>
  <si>
    <t>25.09.2022 20:13:57</t>
  </si>
  <si>
    <t>25.09.2022 20:13:59</t>
  </si>
  <si>
    <t>25.09.2022 20:14:00</t>
  </si>
  <si>
    <t>25.09.2022 20:14:02</t>
  </si>
  <si>
    <t>25.09.2022 20:14:03</t>
  </si>
  <si>
    <t>25.09.2022 20:14:05</t>
  </si>
  <si>
    <t>25.09.2022 20:14:06</t>
  </si>
  <si>
    <t>25.09.2022 20:14:17</t>
  </si>
  <si>
    <t>25.09.2022 20:14:18</t>
  </si>
  <si>
    <t>25.09.2022 20:14:20</t>
  </si>
  <si>
    <t>25.09.2022 20:14:21</t>
  </si>
  <si>
    <t>25.09.2022 20:14:23</t>
  </si>
  <si>
    <t>25.09.2022 20:14:24</t>
  </si>
  <si>
    <t>25.09.2022 20:14:33</t>
  </si>
  <si>
    <t>25.09.2022 20:14:35</t>
  </si>
  <si>
    <t>25.09.2022 20:14:38</t>
  </si>
  <si>
    <t>25.09.2022 20:14:39</t>
  </si>
  <si>
    <t>25.09.2022 20:14:41</t>
  </si>
  <si>
    <t>25.09.2022 20:14:42</t>
  </si>
  <si>
    <t>25.09.2022 20:16:36</t>
  </si>
  <si>
    <t>25.09.2022 20:16:38</t>
  </si>
  <si>
    <t>25.09.2022 20:16:39</t>
  </si>
  <si>
    <t>25.09.2022 20:16:41</t>
  </si>
  <si>
    <t>25.09.2022 20:16:44</t>
  </si>
  <si>
    <t>25.09.2022 20:16:45</t>
  </si>
  <si>
    <t>25.09.2022 20:16:46</t>
  </si>
  <si>
    <t>25.09.2022 20:17:13</t>
  </si>
  <si>
    <t>25.09.2022 20:17:15</t>
  </si>
  <si>
    <t>25.09.2022 20:17:16</t>
  </si>
  <si>
    <t>25.09.2022 20:17:18</t>
  </si>
  <si>
    <t>25.09.2022 20:17:19</t>
  </si>
  <si>
    <t>25.09.2022 20:17:22</t>
  </si>
  <si>
    <t>25.09.2022 20:18:12</t>
  </si>
  <si>
    <t>25.09.2022 20:18:13</t>
  </si>
  <si>
    <t>25.09.2022 20:18:15</t>
  </si>
  <si>
    <t>25.09.2022 20:18:16</t>
  </si>
  <si>
    <t>25.09.2022 20:18:18</t>
  </si>
  <si>
    <t>25.09.2022 20:18:19</t>
  </si>
  <si>
    <t>25.09.2022 20:20:28</t>
  </si>
  <si>
    <t>25.09.2022 20:20:30</t>
  </si>
  <si>
    <t>25.09.2022 20:20:31</t>
  </si>
  <si>
    <t>25.09.2022 20:20:33</t>
  </si>
  <si>
    <t>25.09.2022 20:20:34</t>
  </si>
  <si>
    <t>25.09.2022 20:20:36</t>
  </si>
  <si>
    <t>25.09.2022 20:20:37</t>
  </si>
  <si>
    <t>25.09.2022 20:20:39</t>
  </si>
  <si>
    <t>25.09.2022 20:20:54</t>
  </si>
  <si>
    <t>25.09.2022 20:20:55</t>
  </si>
  <si>
    <t>25.09.2022 20:20:57</t>
  </si>
  <si>
    <t>25.09.2022 20:20:58</t>
  </si>
  <si>
    <t>25.09.2022 20:21:00</t>
  </si>
  <si>
    <t>25.09.2022 20:22:22</t>
  </si>
  <si>
    <t>25.09.2022 20:22:24</t>
  </si>
  <si>
    <t>25.09.2022 20:22:25</t>
  </si>
  <si>
    <t>25.09.2022 20:22:27</t>
  </si>
  <si>
    <t>25.09.2022 20:22:28</t>
  </si>
  <si>
    <t>25.09.2022 20:22:30</t>
  </si>
  <si>
    <t>25.09.2022 20:23:04</t>
  </si>
  <si>
    <t>25.09.2022 20:23:06</t>
  </si>
  <si>
    <t>25.09.2022 20:23:07</t>
  </si>
  <si>
    <t>25.09.2022 20:23:09</t>
  </si>
  <si>
    <t>25.09.2022 20:23:10</t>
  </si>
  <si>
    <t>25.09.2022 20:23:12</t>
  </si>
  <si>
    <t>25.09.2022 20:23:13</t>
  </si>
  <si>
    <t>25.09.2022 20:23:15</t>
  </si>
  <si>
    <t>25.09.2022 20:28:16</t>
  </si>
  <si>
    <t>25.09.2022 20:28:18</t>
  </si>
  <si>
    <t>25.09.2022 20:28:19</t>
  </si>
  <si>
    <t>25.09.2022 20:28:21</t>
  </si>
  <si>
    <t>25.09.2022 20:28:22</t>
  </si>
  <si>
    <t>25.09.2022 20:28:25</t>
  </si>
  <si>
    <t>25.09.2022 20:28:28</t>
  </si>
  <si>
    <t>25.09.2022 20:28:30</t>
  </si>
  <si>
    <t>25.09.2022 20:28:31</t>
  </si>
  <si>
    <t>25.09.2022 20:28:33</t>
  </si>
  <si>
    <t>25.09.2022 20:28:34</t>
  </si>
  <si>
    <t>25.09.2022 20:28:36</t>
  </si>
  <si>
    <t>25.09.2022 20:28:37</t>
  </si>
  <si>
    <t>25.09.2022 20:28:39</t>
  </si>
  <si>
    <t>25.09.2022 20:29:13</t>
  </si>
  <si>
    <t>25.09.2022 20:29:15</t>
  </si>
  <si>
    <t>25.09.2022 20:29:16</t>
  </si>
  <si>
    <t>25.09.2022 20:29:18</t>
  </si>
  <si>
    <t>25.09.2022 20:29:19</t>
  </si>
  <si>
    <t>25.09.2022 20:29:21</t>
  </si>
  <si>
    <t>25.09.2022 20:29:22</t>
  </si>
  <si>
    <t>25.09.2022 20:29:24</t>
  </si>
  <si>
    <t>25.09.2022 20:30:27</t>
  </si>
  <si>
    <t>25.09.2022 20:30:28</t>
  </si>
  <si>
    <t>25.09.2022 20:30:30</t>
  </si>
  <si>
    <t>25.09.2022 20:30:31</t>
  </si>
  <si>
    <t>25.09.2022 20:30:33</t>
  </si>
  <si>
    <t>25.09.2022 20:30:34</t>
  </si>
  <si>
    <t>25.09.2022 20:30:36</t>
  </si>
  <si>
    <t>25.09.2022 20:38:18</t>
  </si>
  <si>
    <t>25.09.2022 20:39:25</t>
  </si>
  <si>
    <t>25.09.2022 20:39:27</t>
  </si>
  <si>
    <t>25.09.2022 20:39:28</t>
  </si>
  <si>
    <t>25.09.2022 20:40:46</t>
  </si>
  <si>
    <t>25.09.2022 20:40:48</t>
  </si>
  <si>
    <t>25.09.2022 20:40:51</t>
  </si>
  <si>
    <t>25.09.2022 20:40:52</t>
  </si>
  <si>
    <t>25.09.2022 20:40:54</t>
  </si>
  <si>
    <t>25.09.2022 20:40:55</t>
  </si>
  <si>
    <t>25.09.2022 20:40:57</t>
  </si>
  <si>
    <t>25.09.2022 20:41:02</t>
  </si>
  <si>
    <t>25.09.2022 20:41:04</t>
  </si>
  <si>
    <t>25.09.2022 20:41:07</t>
  </si>
  <si>
    <t>25.09.2022 20:41:10</t>
  </si>
  <si>
    <t>25.09.2022 20:41:11</t>
  </si>
  <si>
    <t>25.09.2022 20:43:49</t>
  </si>
  <si>
    <t>25.09.2022 20:43:50</t>
  </si>
  <si>
    <t>25.09.2022 20:43:52</t>
  </si>
  <si>
    <t>25.09.2022 20:43:53</t>
  </si>
  <si>
    <t>25.09.2022 20:43:55</t>
  </si>
  <si>
    <t>25.09.2022 20:43:56</t>
  </si>
  <si>
    <t>25.09.2022 20:49:17</t>
  </si>
  <si>
    <t>25.09.2022 20:49:19</t>
  </si>
  <si>
    <t>25.09.2022 20:49:20</t>
  </si>
  <si>
    <t>25.09.2022 20:49:22</t>
  </si>
  <si>
    <t>25.09.2022 20:49:23</t>
  </si>
  <si>
    <t>25.09.2022 20:49:25</t>
  </si>
  <si>
    <t>25.09.2022 20:49:26</t>
  </si>
  <si>
    <t>25.09.2022 20:49:49</t>
  </si>
  <si>
    <t>25.09.2022 20:49:52</t>
  </si>
  <si>
    <t>25.09.2022 20:49:53</t>
  </si>
  <si>
    <t>25.09.2022 20:49:55</t>
  </si>
  <si>
    <t>25.09.2022 20:49:56</t>
  </si>
  <si>
    <t>25.09.2022 20:52:01</t>
  </si>
  <si>
    <t>25.09.2022 20:52:02</t>
  </si>
  <si>
    <t>25.09.2022 20:52:04</t>
  </si>
  <si>
    <t>25.09.2022 20:52:07</t>
  </si>
  <si>
    <t>25.09.2022 20:52:08</t>
  </si>
  <si>
    <t>25.09.2022 20:52:56</t>
  </si>
  <si>
    <t>25.09.2022 20:52:58</t>
  </si>
  <si>
    <t>25.09.2022 20:52:59</t>
  </si>
  <si>
    <t>25.09.2022 20:53:01</t>
  </si>
  <si>
    <t>25.09.2022 20:53:02</t>
  </si>
  <si>
    <t>25.09.2022 20:53:04</t>
  </si>
  <si>
    <t>25.09.2022 20:53:05</t>
  </si>
  <si>
    <t>25.09.2022 20:53:07</t>
  </si>
  <si>
    <t>25.09.2022 20:55:59</t>
  </si>
  <si>
    <t>25.09.2022 20:56:01</t>
  </si>
  <si>
    <t>25.09.2022 20:56:02</t>
  </si>
  <si>
    <t>25.09.2022 20:56:04</t>
  </si>
  <si>
    <t>25.09.2022 20:56:05</t>
  </si>
  <si>
    <t>25.09.2022 20:56:07</t>
  </si>
  <si>
    <t>25.09.2022 20:56:08</t>
  </si>
  <si>
    <t>25.09.2022 20:58:05</t>
  </si>
  <si>
    <t>25.09.2022 20:58:07</t>
  </si>
  <si>
    <t>25.09.2022 20:58:08</t>
  </si>
  <si>
    <t>25.09.2022 20:58:10</t>
  </si>
  <si>
    <t>25.09.2022 20:58:11</t>
  </si>
  <si>
    <t>25.09.2022 20:58:13</t>
  </si>
  <si>
    <t>25.09.2022 20:58:14</t>
  </si>
  <si>
    <t>25.09.2022 20:58:16</t>
  </si>
  <si>
    <t>25.09.2022 20:58:19</t>
  </si>
  <si>
    <t>25.09.2022 20:58:20</t>
  </si>
  <si>
    <t>25.09.2022 21:01:41</t>
  </si>
  <si>
    <t>25.09.2022 21:01:43</t>
  </si>
  <si>
    <t>25.09.2022 21:01:44</t>
  </si>
  <si>
    <t>25.09.2022 21:01:46</t>
  </si>
  <si>
    <t>25.09.2022 21:01:47</t>
  </si>
  <si>
    <t>25.09.2022 21:01:49</t>
  </si>
  <si>
    <t>25.09.2022 21:01:50</t>
  </si>
  <si>
    <t>25.09.2022 21:04:26</t>
  </si>
  <si>
    <t>25.09.2022 21:04:28</t>
  </si>
  <si>
    <t>25.09.2022 21:04:31</t>
  </si>
  <si>
    <t>25.09.2022 21:04:32</t>
  </si>
  <si>
    <t>25.09.2022 21:04:34</t>
  </si>
  <si>
    <t>25.09.2022 21:07:14</t>
  </si>
  <si>
    <t>25.09.2022 21:07:16</t>
  </si>
  <si>
    <t>25.09.2022 21:07:17</t>
  </si>
  <si>
    <t>25.09.2022 21:07:19</t>
  </si>
  <si>
    <t>25.09.2022 21:07:20</t>
  </si>
  <si>
    <t>25.09.2022 21:07:22</t>
  </si>
  <si>
    <t>25.09.2022 21:07:23</t>
  </si>
  <si>
    <t>25.09.2022 21:07:25</t>
  </si>
  <si>
    <t>25.09.2022 21:07:26</t>
  </si>
  <si>
    <t>25.09.2022 21:08:02</t>
  </si>
  <si>
    <t>25.09.2022 21:08:04</t>
  </si>
  <si>
    <t>25.09.2022 21:08:05</t>
  </si>
  <si>
    <t>25.09.2022 21:08:07</t>
  </si>
  <si>
    <t>25.09.2022 21:08:08</t>
  </si>
  <si>
    <t>25.09.2022 21:08:10</t>
  </si>
  <si>
    <t>25.09.2022 21:09:32</t>
  </si>
  <si>
    <t>25.09.2022 21:09:34</t>
  </si>
  <si>
    <t>25.09.2022 21:09:35</t>
  </si>
  <si>
    <t>25.09.2022 21:09:37</t>
  </si>
  <si>
    <t>25.09.2022 21:09:38</t>
  </si>
  <si>
    <t>25.09.2022 21:09:40</t>
  </si>
  <si>
    <t>25.09.2022 21:09:41</t>
  </si>
  <si>
    <t>25.09.2022 21:09:43</t>
  </si>
  <si>
    <t>25.09.2022 21:10:34</t>
  </si>
  <si>
    <t>25.09.2022 21:10:35</t>
  </si>
  <si>
    <t>25.09.2022 21:10:37</t>
  </si>
  <si>
    <t>25.09.2022 21:10:38</t>
  </si>
  <si>
    <t>25.09.2022 21:10:40</t>
  </si>
  <si>
    <t>25.09.2022 21:10:41</t>
  </si>
  <si>
    <t>25.09.2022 21:10:43</t>
  </si>
  <si>
    <t>25.09.2022 21:10:44</t>
  </si>
  <si>
    <t>25.09.2022 21:10:46</t>
  </si>
  <si>
    <t>25.09.2022 21:10:47</t>
  </si>
  <si>
    <t>25.09.2022 21:13:14</t>
  </si>
  <si>
    <t>25.09.2022 21:13:16</t>
  </si>
  <si>
    <t>25.09.2022 21:13:17</t>
  </si>
  <si>
    <t>25.09.2022 21:13:19</t>
  </si>
  <si>
    <t>25.09.2022 21:13:20</t>
  </si>
  <si>
    <t>25.09.2022 21:13:22</t>
  </si>
  <si>
    <t>25.09.2022 21:16:04</t>
  </si>
  <si>
    <t>25.09.2022 21:16:05</t>
  </si>
  <si>
    <t>25.09.2022 21:16:07</t>
  </si>
  <si>
    <t>25.09.2022 21:16:08</t>
  </si>
  <si>
    <t>25.09.2022 21:16:10</t>
  </si>
  <si>
    <t>25.09.2022 21:16:11</t>
  </si>
  <si>
    <t>25.09.2022 21:16:13</t>
  </si>
  <si>
    <t>25.09.2022 21:29:10</t>
  </si>
  <si>
    <t>25.09.2022 21:29:11</t>
  </si>
  <si>
    <t>25.09.2022 21:29:13</t>
  </si>
  <si>
    <t>25.09.2022 21:29:14</t>
  </si>
  <si>
    <t>25.09.2022 21:29:17</t>
  </si>
  <si>
    <t>25.09.2022 21:30:28</t>
  </si>
  <si>
    <t>25.09.2022 21:30:29</t>
  </si>
  <si>
    <t>25.09.2022 21:30:30</t>
  </si>
  <si>
    <t>25.09.2022 21:30:32</t>
  </si>
  <si>
    <t>25.09.2022 21:30:33</t>
  </si>
  <si>
    <t>25.09.2022 21:30:35</t>
  </si>
  <si>
    <t>25.09.2022 21:30:36</t>
  </si>
  <si>
    <t>25.09.2022 21:33:57</t>
  </si>
  <si>
    <t>25.09.2022 21:33:59</t>
  </si>
  <si>
    <t>25.09.2022 21:34:00</t>
  </si>
  <si>
    <t>25.09.2022 21:34:02</t>
  </si>
  <si>
    <t>25.09.2022 21:34:03</t>
  </si>
  <si>
    <t>25.09.2022 21:34:05</t>
  </si>
  <si>
    <t>25.09.2022 21:34:06</t>
  </si>
  <si>
    <t>25.09.2022 21:34:08</t>
  </si>
  <si>
    <t>25.09.2022 21:37:21</t>
  </si>
  <si>
    <t>25.09.2022 21:37:23</t>
  </si>
  <si>
    <t>25.09.2022 21:37:24</t>
  </si>
  <si>
    <t>25.09.2022 21:37:26</t>
  </si>
  <si>
    <t>25.09.2022 21:37:29</t>
  </si>
  <si>
    <t>25.09.2022 21:39:06</t>
  </si>
  <si>
    <t>25.09.2022 21:39:08</t>
  </si>
  <si>
    <t>25.09.2022 21:39:11</t>
  </si>
  <si>
    <t>25.09.2022 21:39:12</t>
  </si>
  <si>
    <t>25.09.2022 21:39:14</t>
  </si>
  <si>
    <t>25.09.2022 21:39:17</t>
  </si>
  <si>
    <t>25.09.2022 21:39:18</t>
  </si>
  <si>
    <t>25.09.2022 21:39:20</t>
  </si>
  <si>
    <t>25.09.2022 21:39:21</t>
  </si>
  <si>
    <t>25.09.2022 21:39:24</t>
  </si>
  <si>
    <t>25.09.2022 21:39:26</t>
  </si>
  <si>
    <t>25.09.2022 21:39:27</t>
  </si>
  <si>
    <t>25.09.2022 21:39:29</t>
  </si>
  <si>
    <t>25.09.2022 21:39:30</t>
  </si>
  <si>
    <t>25.09.2022 21:39:33</t>
  </si>
  <si>
    <t>25.09.2022 21:41:50</t>
  </si>
  <si>
    <t>25.09.2022 21:41:51</t>
  </si>
  <si>
    <t>25.09.2022 21:41:53</t>
  </si>
  <si>
    <t>25.09.2022 21:41:54</t>
  </si>
  <si>
    <t>25.09.2022 21:41:56</t>
  </si>
  <si>
    <t>25.09.2022 21:41:57</t>
  </si>
  <si>
    <t>25.09.2022 21:47:41</t>
  </si>
  <si>
    <t>25.09.2022 21:47:42</t>
  </si>
  <si>
    <t>25.09.2022 21:47:44</t>
  </si>
  <si>
    <t>25.09.2022 21:47:45</t>
  </si>
  <si>
    <t>25.09.2022 21:47:47</t>
  </si>
  <si>
    <t>25.09.2022 21:47:48</t>
  </si>
  <si>
    <t>25.09.2022 21:47:50</t>
  </si>
  <si>
    <t>25.09.2022 21:47:53</t>
  </si>
  <si>
    <t>25.09.2022 21:48:30</t>
  </si>
  <si>
    <t>25.09.2022 21:48:32</t>
  </si>
  <si>
    <t>25.09.2022 21:48:33</t>
  </si>
  <si>
    <t>25.09.2022 21:48:35</t>
  </si>
  <si>
    <t>25.09.2022 21:48:36</t>
  </si>
  <si>
    <t>25.09.2022 21:48:38</t>
  </si>
  <si>
    <t>25.09.2022 21:48:39</t>
  </si>
  <si>
    <t>25.09.2022 21:49:02</t>
  </si>
  <si>
    <t>25.09.2022 21:49:03</t>
  </si>
  <si>
    <t>25.09.2022 21:49:05</t>
  </si>
  <si>
    <t>25.09.2022 21:49:06</t>
  </si>
  <si>
    <t>25.09.2022 21:49:08</t>
  </si>
  <si>
    <t>25.09.2022 21:49:09</t>
  </si>
  <si>
    <t>25.09.2022 21:50:24</t>
  </si>
  <si>
    <t>25.09.2022 21:50:26</t>
  </si>
  <si>
    <t>25.09.2022 21:50:27</t>
  </si>
  <si>
    <t>25.09.2022 21:50:29</t>
  </si>
  <si>
    <t>25.09.2022 21:50:30</t>
  </si>
  <si>
    <t>25.09.2022 21:51:15</t>
  </si>
  <si>
    <t>25.09.2022 21:51:16</t>
  </si>
  <si>
    <t>25.09.2022 21:51:18</t>
  </si>
  <si>
    <t>25.09.2022 21:51:19</t>
  </si>
  <si>
    <t>25.09.2022 21:51:21</t>
  </si>
  <si>
    <t>25.09.2022 21:51:22</t>
  </si>
  <si>
    <t>25.09.2022 21:51:24</t>
  </si>
  <si>
    <t>25.09.2022 22:00:40</t>
  </si>
  <si>
    <t>25.09.2022 22:00:42</t>
  </si>
  <si>
    <t>25.09.2022 22:00:43</t>
  </si>
  <si>
    <t>25.09.2022 22:00:45</t>
  </si>
  <si>
    <t>25.09.2022 22:00:46</t>
  </si>
  <si>
    <t>25.09.2022 22:00:48</t>
  </si>
  <si>
    <t>25.09.2022 22:01:21</t>
  </si>
  <si>
    <t>25.09.2022 22:01:24</t>
  </si>
  <si>
    <t>25.09.2022 22:01:25</t>
  </si>
  <si>
    <t>25.09.2022 22:01:27</t>
  </si>
  <si>
    <t>25.09.2022 22:01:28</t>
  </si>
  <si>
    <t>25.09.2022 22:01:30</t>
  </si>
  <si>
    <t>25.09.2022 22:06:01</t>
  </si>
  <si>
    <t>25.09.2022 22:06:03</t>
  </si>
  <si>
    <t>25.09.2022 22:06:04</t>
  </si>
  <si>
    <t>25.09.2022 22:06:06</t>
  </si>
  <si>
    <t>25.09.2022 22:06:07</t>
  </si>
  <si>
    <t>25.09.2022 22:06:09</t>
  </si>
  <si>
    <t>25.09.2022 22:06:10</t>
  </si>
  <si>
    <t>25.09.2022 22:06:12</t>
  </si>
  <si>
    <t>25.09.2022 22:13:46</t>
  </si>
  <si>
    <t>25.09.2022 22:13:48</t>
  </si>
  <si>
    <t>25.09.2022 22:13:49</t>
  </si>
  <si>
    <t>25.09.2022 22:13:51</t>
  </si>
  <si>
    <t>25.09.2022 22:13:52</t>
  </si>
  <si>
    <t>25.09.2022 22:13:54</t>
  </si>
  <si>
    <t>25.09.2022 22:13:55</t>
  </si>
  <si>
    <t>25.09.2022 22:13:57</t>
  </si>
  <si>
    <t>25.09.2022 22:17:21</t>
  </si>
  <si>
    <t>25.09.2022 22:17:22</t>
  </si>
  <si>
    <t>25.09.2022 22:17:25</t>
  </si>
  <si>
    <t>25.09.2022 22:17:27</t>
  </si>
  <si>
    <t>25.09.2022 22:17:28</t>
  </si>
  <si>
    <t>25.09.2022 22:17:30</t>
  </si>
  <si>
    <t>25.09.2022 22:17:34</t>
  </si>
  <si>
    <t>25.09.2022 22:17:36</t>
  </si>
  <si>
    <t>25.09.2022 22:17:37</t>
  </si>
  <si>
    <t>25.09.2022 22:20:25</t>
  </si>
  <si>
    <t>25.09.2022 22:20:27</t>
  </si>
  <si>
    <t>25.09.2022 22:20:28</t>
  </si>
  <si>
    <t>25.09.2022 22:20:30</t>
  </si>
  <si>
    <t>25.09.2022 22:20:31</t>
  </si>
  <si>
    <t>25.09.2022 22:20:33</t>
  </si>
  <si>
    <t>25.09.2022 22:20:34</t>
  </si>
  <si>
    <t>25.09.2022 22:20:36</t>
  </si>
  <si>
    <t>25.09.2022 22:20:37</t>
  </si>
  <si>
    <t>25.09.2022 22:20:55</t>
  </si>
  <si>
    <t>25.09.2022 22:20:57</t>
  </si>
  <si>
    <t>25.09.2022 22:21:01</t>
  </si>
  <si>
    <t>25.09.2022 22:21:03</t>
  </si>
  <si>
    <t>25.09.2022 22:21:06</t>
  </si>
  <si>
    <t>25.09.2022 22:22:39</t>
  </si>
  <si>
    <t>25.09.2022 22:22:40</t>
  </si>
  <si>
    <t>25.09.2022 22:22:42</t>
  </si>
  <si>
    <t>25.09.2022 22:22:43</t>
  </si>
  <si>
    <t>25.09.2022 22:22:45</t>
  </si>
  <si>
    <t>25.09.2022 22:22:48</t>
  </si>
  <si>
    <t>25.09.2022 22:24:37</t>
  </si>
  <si>
    <t>25.09.2022 22:24:39</t>
  </si>
  <si>
    <t>25.09.2022 22:24:40</t>
  </si>
  <si>
    <t>25.09.2022 22:24:42</t>
  </si>
  <si>
    <t>25.09.2022 22:24:43</t>
  </si>
  <si>
    <t>25.09.2022 22:24:45</t>
  </si>
  <si>
    <t>25.09.2022 22:24:46</t>
  </si>
  <si>
    <t>25.09.2022 22:24:48</t>
  </si>
  <si>
    <t>25.09.2022 22:25:57</t>
  </si>
  <si>
    <t>25.09.2022 22:25:58</t>
  </si>
  <si>
    <t>25.09.2022 22:26:00</t>
  </si>
  <si>
    <t>25.09.2022 22:26:01</t>
  </si>
  <si>
    <t>25.09.2022 22:26:03</t>
  </si>
  <si>
    <t>25.09.2022 22:27:36</t>
  </si>
  <si>
    <t>25.09.2022 22:27:37</t>
  </si>
  <si>
    <t>25.09.2022 22:27:39</t>
  </si>
  <si>
    <t>25.09.2022 22:27:40</t>
  </si>
  <si>
    <t>25.09.2022 22:27:42</t>
  </si>
  <si>
    <t>25.09.2022 22:27:43</t>
  </si>
  <si>
    <t>25.09.2022 22:46:48</t>
  </si>
  <si>
    <t>25.09.2022 22:46:49</t>
  </si>
  <si>
    <t>25.09.2022 22:46:51</t>
  </si>
  <si>
    <t>25.09.2022 22:46:55</t>
  </si>
  <si>
    <t>25.09.2022 22:46:57</t>
  </si>
  <si>
    <t>25.09.2022 22:46:58</t>
  </si>
  <si>
    <t>25.09.2022 22:47:01</t>
  </si>
  <si>
    <t>25.09.2022 22:47:03</t>
  </si>
  <si>
    <t>25.09.2022 22:47:06</t>
  </si>
  <si>
    <t>25.09.2022 22:47:09</t>
  </si>
  <si>
    <t>25.09.2022 22:47:10</t>
  </si>
  <si>
    <t>25.09.2022 23:39:12</t>
  </si>
  <si>
    <t>25.09.2022 23:39:13</t>
  </si>
  <si>
    <t>25.09.2022 23:39:15</t>
  </si>
  <si>
    <t>25.09.2022 23:39:16</t>
  </si>
  <si>
    <t>25.09.2022 23:39:18</t>
  </si>
  <si>
    <t>25.09.2022 23:39:19</t>
  </si>
  <si>
    <t>25.09.2022 23:39:21</t>
  </si>
  <si>
    <t>25.09.2022 23:39:22</t>
  </si>
  <si>
    <t>26.09.2022 00:25:28</t>
  </si>
  <si>
    <t>26.09.2022 00:25:30</t>
  </si>
  <si>
    <t>26.09.2022 00:25:31</t>
  </si>
  <si>
    <t>26.09.2022 00:25:33</t>
  </si>
  <si>
    <t>26.09.2022 00:25:34</t>
  </si>
  <si>
    <t>26.09.2022 00:25:36</t>
  </si>
  <si>
    <t>26.09.2022 00:25:37</t>
  </si>
  <si>
    <t>26.09.2022 01:23:07</t>
  </si>
  <si>
    <t>26.09.2022 01:23:09</t>
  </si>
  <si>
    <t>26.09.2022 01:23:10</t>
  </si>
  <si>
    <t>26.09.2022 01:23:12</t>
  </si>
  <si>
    <t>26.09.2022 01:23:13</t>
  </si>
  <si>
    <t>26.09.2022 01:23:15</t>
  </si>
  <si>
    <t>26.09.2022 01:23:16</t>
  </si>
  <si>
    <t>26.09.2022 01:23:18</t>
  </si>
  <si>
    <t>26.09.2022 01:25:39</t>
  </si>
  <si>
    <t>26.09.2022 01:25:40</t>
  </si>
  <si>
    <t>26.09.2022 01:27:15</t>
  </si>
  <si>
    <t>26.09.2022 01:27:16</t>
  </si>
  <si>
    <t>26.09.2022 01:27:46</t>
  </si>
  <si>
    <t>26.09.2022 01:27:48</t>
  </si>
  <si>
    <t>26.09.2022 01:28:01</t>
  </si>
  <si>
    <t>26.09.2022 01:28:03</t>
  </si>
  <si>
    <t>26.09.2022 01:28:04</t>
  </si>
  <si>
    <t>26.09.2022 01:28:06</t>
  </si>
  <si>
    <t>26.09.2022 01:28:07</t>
  </si>
  <si>
    <t>26.09.2022 01:28:09</t>
  </si>
  <si>
    <t>26.09.2022 01:28:10</t>
  </si>
  <si>
    <t>26.09.2022 01:28:12</t>
  </si>
  <si>
    <t>26.09.2022 01:56:03</t>
  </si>
  <si>
    <t>26.09.2022 01:56:04</t>
  </si>
  <si>
    <t>26.09.2022 01:56:06</t>
  </si>
  <si>
    <t>26.09.2022 01:56:07</t>
  </si>
  <si>
    <t>26.09.2022 01:56:09</t>
  </si>
  <si>
    <t>26.09.2022 01:56:10</t>
  </si>
  <si>
    <t>26.09.2022 01:56:12</t>
  </si>
  <si>
    <t>26.09.2022 01:56:13</t>
  </si>
  <si>
    <t>26.09.2022 01:56:15</t>
  </si>
  <si>
    <t>26.09.2022 01:56:16</t>
  </si>
  <si>
    <t>26.09.2022 02:15:45</t>
  </si>
  <si>
    <t>26.09.2022 02:15:46</t>
  </si>
  <si>
    <t>26.09.2022 02:15:48</t>
  </si>
  <si>
    <t>26.09.2022 02:15:49</t>
  </si>
  <si>
    <t>26.09.2022 02:15:51</t>
  </si>
  <si>
    <t>26.09.2022 02:15:52</t>
  </si>
  <si>
    <t>26.09.2022 02:15:54</t>
  </si>
  <si>
    <t>26.09.2022 02:38:16</t>
  </si>
  <si>
    <t>26.09.2022 02:38:17</t>
  </si>
  <si>
    <t>26.09.2022 02:38:19</t>
  </si>
  <si>
    <t>26.09.2022 02:38:20</t>
  </si>
  <si>
    <t>26.09.2022 02:38:22</t>
  </si>
  <si>
    <t>26.09.2022 02:38:23</t>
  </si>
  <si>
    <t>26.09.2022 02:40:43</t>
  </si>
  <si>
    <t>26.09.2022 02:40:44</t>
  </si>
  <si>
    <t>26.09.2022 02:40:46</t>
  </si>
  <si>
    <t>26.09.2022 02:40:47</t>
  </si>
  <si>
    <t>26.09.2022 02:40:49</t>
  </si>
  <si>
    <t>26.09.2022 02:40:50</t>
  </si>
  <si>
    <t>26.09.2022 02:40:52</t>
  </si>
  <si>
    <t>26.09.2022 02:45:11</t>
  </si>
  <si>
    <t>26.09.2022 02:45:13</t>
  </si>
  <si>
    <t>26.09.2022 02:45:14</t>
  </si>
  <si>
    <t>26.09.2022 02:45:16</t>
  </si>
  <si>
    <t>26.09.2022 02:45:17</t>
  </si>
  <si>
    <t>26.09.2022 02:45:19</t>
  </si>
  <si>
    <t>26.09.2022 02:51:19</t>
  </si>
  <si>
    <t>26.09.2022 02:51:20</t>
  </si>
  <si>
    <t>26.09.2022 02:51:22</t>
  </si>
  <si>
    <t>26.09.2022 02:51:23</t>
  </si>
  <si>
    <t>26.09.2022 02:51:25</t>
  </si>
  <si>
    <t>26.09.2022 02:51:26</t>
  </si>
  <si>
    <t>26.09.2022 03:17:31</t>
  </si>
  <si>
    <t>26.09.2022 03:17:32</t>
  </si>
  <si>
    <t>26.09.2022 03:17:34</t>
  </si>
  <si>
    <t>26.09.2022 03:17:35</t>
  </si>
  <si>
    <t>26.09.2022 03:17:37</t>
  </si>
  <si>
    <t>26.09.2022 03:17:38</t>
  </si>
  <si>
    <t>26.09.2022 03:30:32</t>
  </si>
  <si>
    <t>26.09.2022 03:30:34</t>
  </si>
  <si>
    <t>26.09.2022 03:30:35</t>
  </si>
  <si>
    <t>26.09.2022 03:30:37</t>
  </si>
  <si>
    <t>26.09.2022 03:30:38</t>
  </si>
  <si>
    <t>26.09.2022 03:30:40</t>
  </si>
  <si>
    <t>26.09.2022 03:35:16</t>
  </si>
  <si>
    <t>26.09.2022 03:35:17</t>
  </si>
  <si>
    <t>26.09.2022 03:35:19</t>
  </si>
  <si>
    <t>26.09.2022 03:35:22</t>
  </si>
  <si>
    <t>26.09.2022 03:35:23</t>
  </si>
  <si>
    <t>26.09.2022 03:35:38</t>
  </si>
  <si>
    <t>26.09.2022 03:35:40</t>
  </si>
  <si>
    <t>26.09.2022 03:35:41</t>
  </si>
  <si>
    <t>26.09.2022 03:35:43</t>
  </si>
  <si>
    <t>26.09.2022 03:35:44</t>
  </si>
  <si>
    <t>26.09.2022 03:35:46</t>
  </si>
  <si>
    <t>26.09.2022 03:35:47</t>
  </si>
  <si>
    <t>26.09.2022 03:35:49</t>
  </si>
  <si>
    <t>26.09.2022 03:40:58</t>
  </si>
  <si>
    <t>26.09.2022 03:40:59</t>
  </si>
  <si>
    <t>26.09.2022 03:41:01</t>
  </si>
  <si>
    <t>26.09.2022 03:41:02</t>
  </si>
  <si>
    <t>26.09.2022 03:41:04</t>
  </si>
  <si>
    <t>26.09.2022 03:41:05</t>
  </si>
  <si>
    <t>26.09.2022 03:41:07</t>
  </si>
  <si>
    <t>26.09.2022 03:41:08</t>
  </si>
  <si>
    <t>26.09.2022 03:57:37</t>
  </si>
  <si>
    <t>26.09.2022 03:57:38</t>
  </si>
  <si>
    <t>26.09.2022 03:57:40</t>
  </si>
  <si>
    <t>26.09.2022 03:57:41</t>
  </si>
  <si>
    <t>26.09.2022 03:57:43</t>
  </si>
  <si>
    <t>26.09.2022 03:57:44</t>
  </si>
  <si>
    <t>26.09.2022 03:57:46</t>
  </si>
  <si>
    <t>26.09.2022 04:11:10</t>
  </si>
  <si>
    <t>26.09.2022 04:11:11</t>
  </si>
  <si>
    <t>26.09.2022 04:11:13</t>
  </si>
  <si>
    <t>26.09.2022 04:11:14</t>
  </si>
  <si>
    <t>26.09.2022 04:11:16</t>
  </si>
  <si>
    <t>26.09.2022 04:11:17</t>
  </si>
  <si>
    <t>26.09.2022 04:12:17</t>
  </si>
  <si>
    <t>26.09.2022 04:12:19</t>
  </si>
  <si>
    <t>26.09.2022 04:12:20</t>
  </si>
  <si>
    <t>26.09.2022 04:12:23</t>
  </si>
  <si>
    <t>26.09.2022 04:12:25</t>
  </si>
  <si>
    <t>26.09.2022 04:12:26</t>
  </si>
  <si>
    <t>26.09.2022 04:13:17</t>
  </si>
  <si>
    <t>26.09.2022 04:13:19</t>
  </si>
  <si>
    <t>26.09.2022 04:13:22</t>
  </si>
  <si>
    <t>26.09.2022 04:13:23</t>
  </si>
  <si>
    <t>26.09.2022 04:13:25</t>
  </si>
  <si>
    <t>26.09.2022 04:13:26</t>
  </si>
  <si>
    <t>26.09.2022 04:19:13</t>
  </si>
  <si>
    <t>26.09.2022 04:19:14</t>
  </si>
  <si>
    <t>26.09.2022 04:19:16</t>
  </si>
  <si>
    <t>26.09.2022 04:19:17</t>
  </si>
  <si>
    <t>26.09.2022 04:19:19</t>
  </si>
  <si>
    <t>26.09.2022 04:19:20</t>
  </si>
  <si>
    <t>26.09.2022 04:19:22</t>
  </si>
  <si>
    <t>26.09.2022 04:23:26</t>
  </si>
  <si>
    <t>26.09.2022 04:23:28</t>
  </si>
  <si>
    <t>26.09.2022 04:23:29</t>
  </si>
  <si>
    <t>26.09.2022 04:23:31</t>
  </si>
  <si>
    <t>26.09.2022 04:23:32</t>
  </si>
  <si>
    <t>26.09.2022 04:23:34</t>
  </si>
  <si>
    <t>26.09.2022 04:23:35</t>
  </si>
  <si>
    <t>26.09.2022 04:23:37</t>
  </si>
  <si>
    <t>26.09.2022 04:23:38</t>
  </si>
  <si>
    <t>26.09.2022 04:24:04</t>
  </si>
  <si>
    <t>26.09.2022 04:24:05</t>
  </si>
  <si>
    <t>26.09.2022 04:24:07</t>
  </si>
  <si>
    <t>26.09.2022 04:24:08</t>
  </si>
  <si>
    <t>26.09.2022 04:24:10</t>
  </si>
  <si>
    <t>26.09.2022 04:28:59</t>
  </si>
  <si>
    <t>26.09.2022 04:29:05</t>
  </si>
  <si>
    <t>26.09.2022 04:29:07</t>
  </si>
  <si>
    <t>26.09.2022 04:29:08</t>
  </si>
  <si>
    <t>26.09.2022 04:29:50</t>
  </si>
  <si>
    <t>26.09.2022 04:29:52</t>
  </si>
  <si>
    <t>26.09.2022 04:29:53</t>
  </si>
  <si>
    <t>26.09.2022 04:29:55</t>
  </si>
  <si>
    <t>26.09.2022 04:29:56</t>
  </si>
  <si>
    <t>26.09.2022 04:29:58</t>
  </si>
  <si>
    <t>26.09.2022 04:29:59</t>
  </si>
  <si>
    <t>26.09.2022 04:46:41</t>
  </si>
  <si>
    <t>26.09.2022 04:46:43</t>
  </si>
  <si>
    <t>26.09.2022 04:46:44</t>
  </si>
  <si>
    <t>26.09.2022 04:46:46</t>
  </si>
  <si>
    <t>26.09.2022 04:46:49</t>
  </si>
  <si>
    <t>26.09.2022 04:47:43</t>
  </si>
  <si>
    <t>26.09.2022 04:47:47</t>
  </si>
  <si>
    <t>26.09.2022 04:47:49</t>
  </si>
  <si>
    <t>26.09.2022 04:47:50</t>
  </si>
  <si>
    <t>26.09.2022 04:49:10</t>
  </si>
  <si>
    <t>26.09.2022 04:49:11</t>
  </si>
  <si>
    <t>26.09.2022 04:49:13</t>
  </si>
  <si>
    <t>26.09.2022 04:49:14</t>
  </si>
  <si>
    <t>26.09.2022 04:49:16</t>
  </si>
  <si>
    <t>26.09.2022 04:49:17</t>
  </si>
  <si>
    <t>26.09.2022 04:49:19</t>
  </si>
  <si>
    <t>26.09.2022 04:49:20</t>
  </si>
  <si>
    <t>26.09.2022 04:49:22</t>
  </si>
  <si>
    <t>26.09.2022 04:55:45</t>
  </si>
  <si>
    <t>26.09.2022 04:55:47</t>
  </si>
  <si>
    <t>26.09.2022 04:55:48</t>
  </si>
  <si>
    <t>26.09.2022 04:55:50</t>
  </si>
  <si>
    <t>26.09.2022 04:55:51</t>
  </si>
  <si>
    <t>26.09.2022 04:59:27</t>
  </si>
  <si>
    <t>26.09.2022 04:59:29</t>
  </si>
  <si>
    <t>26.09.2022 04:59:30</t>
  </si>
  <si>
    <t>26.09.2022 04:59:32</t>
  </si>
  <si>
    <t>26.09.2022 04:59:33</t>
  </si>
  <si>
    <t>26.09.2022 04:59:35</t>
  </si>
  <si>
    <t>26.09.2022 05:01:53</t>
  </si>
  <si>
    <t>26.09.2022 05:01:54</t>
  </si>
  <si>
    <t>26.09.2022 05:01:56</t>
  </si>
  <si>
    <t>26.09.2022 05:01:57</t>
  </si>
  <si>
    <t>26.09.2022 05:01:59</t>
  </si>
  <si>
    <t>26.09.2022 05:02:00</t>
  </si>
  <si>
    <t>26.09.2022 05:02:02</t>
  </si>
  <si>
    <t>26.09.2022 05:02:03</t>
  </si>
  <si>
    <t>26.09.2022 05:02:26</t>
  </si>
  <si>
    <t>26.09.2022 05:02:27</t>
  </si>
  <si>
    <t>26.09.2022 05:02:29</t>
  </si>
  <si>
    <t>26.09.2022 05:02:30</t>
  </si>
  <si>
    <t>26.09.2022 05:02:32</t>
  </si>
  <si>
    <t>26.09.2022 05:02:33</t>
  </si>
  <si>
    <t>26.09.2022 05:02:35</t>
  </si>
  <si>
    <t>26.09.2022 05:02:36</t>
  </si>
  <si>
    <t>26.09.2022 05:03:02</t>
  </si>
  <si>
    <t>26.09.2022 05:03:03</t>
  </si>
  <si>
    <t>26.09.2022 05:03:05</t>
  </si>
  <si>
    <t>26.09.2022 05:03:06</t>
  </si>
  <si>
    <t>26.09.2022 05:03:09</t>
  </si>
  <si>
    <t>26.09.2022 05:03:11</t>
  </si>
  <si>
    <t>26.09.2022 05:05:30</t>
  </si>
  <si>
    <t>26.09.2022 05:05:32</t>
  </si>
  <si>
    <t>26.09.2022 05:05:33</t>
  </si>
  <si>
    <t>26.09.2022 05:05:35</t>
  </si>
  <si>
    <t>26.09.2022 05:05:36</t>
  </si>
  <si>
    <t>26.09.2022 05:05:38</t>
  </si>
  <si>
    <t>26.09.2022 05:05:39</t>
  </si>
  <si>
    <t>26.09.2022 05:05:41</t>
  </si>
  <si>
    <t>26.09.2022 05:05:42</t>
  </si>
  <si>
    <t>26.09.2022 05:05:44</t>
  </si>
  <si>
    <t>26.09.2022 05:11:56</t>
  </si>
  <si>
    <t>26.09.2022 05:11:57</t>
  </si>
  <si>
    <t>26.09.2022 05:11:59</t>
  </si>
  <si>
    <t>26.09.2022 05:12:00</t>
  </si>
  <si>
    <t>26.09.2022 05:12:02</t>
  </si>
  <si>
    <t>26.09.2022 05:12:05</t>
  </si>
  <si>
    <t>26.09.2022 05:12:08</t>
  </si>
  <si>
    <t>26.09.2022 05:12:09</t>
  </si>
  <si>
    <t>26.09.2022 05:12:20</t>
  </si>
  <si>
    <t>26.09.2022 05:12:21</t>
  </si>
  <si>
    <t>26.09.2022 05:12:24</t>
  </si>
  <si>
    <t>26.09.2022 05:12:26</t>
  </si>
  <si>
    <t>26.09.2022 05:12:27</t>
  </si>
  <si>
    <t>26.09.2022 05:12:29</t>
  </si>
  <si>
    <t>26.09.2022 05:14:24</t>
  </si>
  <si>
    <t>26.09.2022 05:14:26</t>
  </si>
  <si>
    <t>26.09.2022 05:14:29</t>
  </si>
  <si>
    <t>26.09.2022 05:14:30</t>
  </si>
  <si>
    <t>26.09.2022 05:14:32</t>
  </si>
  <si>
    <t>26.09.2022 05:14:35</t>
  </si>
  <si>
    <t>26.09.2022 05:16:11</t>
  </si>
  <si>
    <t>26.09.2022 05:16:12</t>
  </si>
  <si>
    <t>26.09.2022 05:16:14</t>
  </si>
  <si>
    <t>26.09.2022 05:16:15</t>
  </si>
  <si>
    <t>26.09.2022 05:16:17</t>
  </si>
  <si>
    <t>26.09.2022 05:16:18</t>
  </si>
  <si>
    <t>26.09.2022 05:16:38</t>
  </si>
  <si>
    <t>26.09.2022 05:16:39</t>
  </si>
  <si>
    <t>26.09.2022 05:16:41</t>
  </si>
  <si>
    <t>26.09.2022 05:16:42</t>
  </si>
  <si>
    <t>26.09.2022 05:16:44</t>
  </si>
  <si>
    <t>26.09.2022 05:16:45</t>
  </si>
  <si>
    <t>26.09.2022 05:19:02</t>
  </si>
  <si>
    <t>26.09.2022 05:19:03</t>
  </si>
  <si>
    <t>26.09.2022 05:19:05</t>
  </si>
  <si>
    <t>26.09.2022 05:19:06</t>
  </si>
  <si>
    <t>26.09.2022 05:19:08</t>
  </si>
  <si>
    <t>26.09.2022 05:19:09</t>
  </si>
  <si>
    <t>26.09.2022 05:19:11</t>
  </si>
  <si>
    <t>26.09.2022 05:22:47</t>
  </si>
  <si>
    <t>26.09.2022 05:22:48</t>
  </si>
  <si>
    <t>26.09.2022 05:22:50</t>
  </si>
  <si>
    <t>26.09.2022 05:22:51</t>
  </si>
  <si>
    <t>26.09.2022 05:22:53</t>
  </si>
  <si>
    <t>26.09.2022 05:22:54</t>
  </si>
  <si>
    <t>26.09.2022 05:22:56</t>
  </si>
  <si>
    <t>26.09.2022 05:24:33</t>
  </si>
  <si>
    <t>26.09.2022 05:24:35</t>
  </si>
  <si>
    <t>26.09.2022 05:24:36</t>
  </si>
  <si>
    <t>26.09.2022 05:24:38</t>
  </si>
  <si>
    <t>26.09.2022 05:24:39</t>
  </si>
  <si>
    <t>26.09.2022 05:25:08</t>
  </si>
  <si>
    <t>26.09.2022 05:25:09</t>
  </si>
  <si>
    <t>26.09.2022 05:25:11</t>
  </si>
  <si>
    <t>26.09.2022 05:25:12</t>
  </si>
  <si>
    <t>26.09.2022 05:25:14</t>
  </si>
  <si>
    <t>26.09.2022 05:25:15</t>
  </si>
  <si>
    <t>26.09.2022 05:25:17</t>
  </si>
  <si>
    <t>26.09.2022 05:25:29</t>
  </si>
  <si>
    <t>26.09.2022 05:25:30</t>
  </si>
  <si>
    <t>26.09.2022 05:25:32</t>
  </si>
  <si>
    <t>26.09.2022 05:25:33</t>
  </si>
  <si>
    <t>26.09.2022 05:25:35</t>
  </si>
  <si>
    <t>26.09.2022 05:27:12</t>
  </si>
  <si>
    <t>26.09.2022 05:27:14</t>
  </si>
  <si>
    <t>26.09.2022 05:27:17</t>
  </si>
  <si>
    <t>26.09.2022 05:27:18</t>
  </si>
  <si>
    <t>26.09.2022 05:27:20</t>
  </si>
  <si>
    <t>26.09.2022 05:27:21</t>
  </si>
  <si>
    <t>26.09.2022 05:27:23</t>
  </si>
  <si>
    <t>26.09.2022 05:27:24</t>
  </si>
  <si>
    <t>26.09.2022 05:27:26</t>
  </si>
  <si>
    <t>26.09.2022 05:27:27</t>
  </si>
  <si>
    <t>26.09.2022 05:31:18</t>
  </si>
  <si>
    <t>26.09.2022 05:31:20</t>
  </si>
  <si>
    <t>26.09.2022 05:31:21</t>
  </si>
  <si>
    <t>26.09.2022 05:31:23</t>
  </si>
  <si>
    <t>26.09.2022 05:31:24</t>
  </si>
  <si>
    <t>26.09.2022 05:31:26</t>
  </si>
  <si>
    <t>26.09.2022 05:32:15</t>
  </si>
  <si>
    <t>26.09.2022 05:32:17</t>
  </si>
  <si>
    <t>26.09.2022 05:32:18</t>
  </si>
  <si>
    <t>26.09.2022 05:32:20</t>
  </si>
  <si>
    <t>26.09.2022 05:32:21</t>
  </si>
  <si>
    <t>26.09.2022 05:32:23</t>
  </si>
  <si>
    <t>26.09.2022 05:32:24</t>
  </si>
  <si>
    <t>26.09.2022 05:34:14</t>
  </si>
  <si>
    <t>26.09.2022 05:34:15</t>
  </si>
  <si>
    <t>26.09.2022 05:34:17</t>
  </si>
  <si>
    <t>26.09.2022 05:34:18</t>
  </si>
  <si>
    <t>26.09.2022 05:34:20</t>
  </si>
  <si>
    <t>26.09.2022 05:34:21</t>
  </si>
  <si>
    <t>26.09.2022 05:34:23</t>
  </si>
  <si>
    <t>26.09.2022 05:34:24</t>
  </si>
  <si>
    <t>26.09.2022 05:34:26</t>
  </si>
  <si>
    <t>26.09.2022 05:34:27</t>
  </si>
  <si>
    <t>26.09.2022 05:34:29</t>
  </si>
  <si>
    <t>26.09.2022 05:35:18</t>
  </si>
  <si>
    <t>26.09.2022 05:35:20</t>
  </si>
  <si>
    <t>26.09.2022 05:35:23</t>
  </si>
  <si>
    <t>26.09.2022 05:35:24</t>
  </si>
  <si>
    <t>26.09.2022 05:35:27</t>
  </si>
  <si>
    <t>26.09.2022 05:35:33</t>
  </si>
  <si>
    <t>26.09.2022 05:35:35</t>
  </si>
  <si>
    <t>26.09.2022 05:35:36</t>
  </si>
  <si>
    <t>26.09.2022 05:35:38</t>
  </si>
  <si>
    <t>26.09.2022 05:35:39</t>
  </si>
  <si>
    <t>26.09.2022 05:35:41</t>
  </si>
  <si>
    <t>26.09.2022 05:35:42</t>
  </si>
  <si>
    <t>26.09.2022 05:35:44</t>
  </si>
  <si>
    <t>26.09.2022 05:35:45</t>
  </si>
  <si>
    <t>26.09.2022 05:35:48</t>
  </si>
  <si>
    <t>26.09.2022 05:35:50</t>
  </si>
  <si>
    <t>26.09.2022 05:35:51</t>
  </si>
  <si>
    <t>26.09.2022 05:36:57</t>
  </si>
  <si>
    <t>26.09.2022 05:36:59</t>
  </si>
  <si>
    <t>26.09.2022 05:37:00</t>
  </si>
  <si>
    <t>26.09.2022 05:37:02</t>
  </si>
  <si>
    <t>26.09.2022 05:37:03</t>
  </si>
  <si>
    <t>26.09.2022 05:37:05</t>
  </si>
  <si>
    <t>26.09.2022 05:37:06</t>
  </si>
  <si>
    <t>26.09.2022 05:38:18</t>
  </si>
  <si>
    <t>26.09.2022 05:38:20</t>
  </si>
  <si>
    <t>26.09.2022 05:38:21</t>
  </si>
  <si>
    <t>26.09.2022 05:38:23</t>
  </si>
  <si>
    <t>26.09.2022 05:38:24</t>
  </si>
  <si>
    <t>26.09.2022 05:38:26</t>
  </si>
  <si>
    <t>26.09.2022 05:38:27</t>
  </si>
  <si>
    <t>26.09.2022 05:38:33</t>
  </si>
  <si>
    <t>26.09.2022 05:38:35</t>
  </si>
  <si>
    <t>26.09.2022 05:38:36</t>
  </si>
  <si>
    <t>26.09.2022 05:38:39</t>
  </si>
  <si>
    <t>26.09.2022 05:40:35</t>
  </si>
  <si>
    <t>26.09.2022 05:40:36</t>
  </si>
  <si>
    <t>26.09.2022 05:40:39</t>
  </si>
  <si>
    <t>26.09.2022 05:40:41</t>
  </si>
  <si>
    <t>26.09.2022 05:41:20</t>
  </si>
  <si>
    <t>26.09.2022 05:41:21</t>
  </si>
  <si>
    <t>26.09.2022 05:41:24</t>
  </si>
  <si>
    <t>26.09.2022 05:41:26</t>
  </si>
  <si>
    <t>26.09.2022 05:41:27</t>
  </si>
  <si>
    <t>26.09.2022 05:41:39</t>
  </si>
  <si>
    <t>26.09.2022 05:41:41</t>
  </si>
  <si>
    <t>26.09.2022 05:41:44</t>
  </si>
  <si>
    <t>26.09.2022 05:41:45</t>
  </si>
  <si>
    <t>26.09.2022 05:41:47</t>
  </si>
  <si>
    <t>26.09.2022 05:41:48</t>
  </si>
  <si>
    <t>26.09.2022 05:41:50</t>
  </si>
  <si>
    <t>26.09.2022 05:41:51</t>
  </si>
  <si>
    <t>26.09.2022 05:41:54</t>
  </si>
  <si>
    <t>26.09.2022 05:41:56</t>
  </si>
  <si>
    <t>26.09.2022 05:41:57</t>
  </si>
  <si>
    <t>26.09.2022 05:43:38</t>
  </si>
  <si>
    <t>26.09.2022 05:43:39</t>
  </si>
  <si>
    <t>26.09.2022 05:43:41</t>
  </si>
  <si>
    <t>26.09.2022 05:43:42</t>
  </si>
  <si>
    <t>26.09.2022 05:43:44</t>
  </si>
  <si>
    <t>26.09.2022 05:43:45</t>
  </si>
  <si>
    <t>26.09.2022 05:43:47</t>
  </si>
  <si>
    <t>26.09.2022 05:43:48</t>
  </si>
  <si>
    <t>26.09.2022 05:44:14</t>
  </si>
  <si>
    <t>26.09.2022 05:44:15</t>
  </si>
  <si>
    <t>26.09.2022 05:44:17</t>
  </si>
  <si>
    <t>26.09.2022 05:44:18</t>
  </si>
  <si>
    <t>26.09.2022 05:44:20</t>
  </si>
  <si>
    <t>26.09.2022 05:44:21</t>
  </si>
  <si>
    <t>26.09.2022 05:44:23</t>
  </si>
  <si>
    <t>26.09.2022 05:45:26</t>
  </si>
  <si>
    <t>26.09.2022 05:45:29</t>
  </si>
  <si>
    <t>26.09.2022 05:45:30</t>
  </si>
  <si>
    <t>26.09.2022 05:45:32</t>
  </si>
  <si>
    <t>26.09.2022 05:46:29</t>
  </si>
  <si>
    <t>26.09.2022 05:46:30</t>
  </si>
  <si>
    <t>26.09.2022 05:46:32</t>
  </si>
  <si>
    <t>26.09.2022 05:46:33</t>
  </si>
  <si>
    <t>26.09.2022 05:46:35</t>
  </si>
  <si>
    <t>26.09.2022 05:46:36</t>
  </si>
  <si>
    <t>26.09.2022 05:46:38</t>
  </si>
  <si>
    <t>26.09.2022 05:47:01</t>
  </si>
  <si>
    <t>26.09.2022 05:47:03</t>
  </si>
  <si>
    <t>26.09.2022 05:47:06</t>
  </si>
  <si>
    <t>26.09.2022 05:47:07</t>
  </si>
  <si>
    <t>26.09.2022 05:47:09</t>
  </si>
  <si>
    <t>26.09.2022 05:49:51</t>
  </si>
  <si>
    <t>26.09.2022 05:49:52</t>
  </si>
  <si>
    <t>26.09.2022 05:49:54</t>
  </si>
  <si>
    <t>26.09.2022 05:49:55</t>
  </si>
  <si>
    <t>26.09.2022 05:49:57</t>
  </si>
  <si>
    <t>26.09.2022 05:49:58</t>
  </si>
  <si>
    <t>26.09.2022 05:50:00</t>
  </si>
  <si>
    <t>26.09.2022 05:50:04</t>
  </si>
  <si>
    <t>26.09.2022 05:50:06</t>
  </si>
  <si>
    <t>26.09.2022 05:50:07</t>
  </si>
  <si>
    <t>26.09.2022 05:50:09</t>
  </si>
  <si>
    <t>26.09.2022 05:50:10</t>
  </si>
  <si>
    <t>26.09.2022 05:50:12</t>
  </si>
  <si>
    <t>26.09.2022 05:51:00</t>
  </si>
  <si>
    <t>26.09.2022 05:51:01</t>
  </si>
  <si>
    <t>26.09.2022 05:51:03</t>
  </si>
  <si>
    <t>26.09.2022 05:51:04</t>
  </si>
  <si>
    <t>26.09.2022 05:51:06</t>
  </si>
  <si>
    <t>26.09.2022 05:51:07</t>
  </si>
  <si>
    <t>26.09.2022 05:51:09</t>
  </si>
  <si>
    <t>26.09.2022 05:51:48</t>
  </si>
  <si>
    <t>26.09.2022 05:51:49</t>
  </si>
  <si>
    <t>26.09.2022 05:51:51</t>
  </si>
  <si>
    <t>26.09.2022 05:51:54</t>
  </si>
  <si>
    <t>26.09.2022 05:51:55</t>
  </si>
  <si>
    <t>26.09.2022 05:51:57</t>
  </si>
  <si>
    <t>26.09.2022 05:51:58</t>
  </si>
  <si>
    <t>26.09.2022 05:52:31</t>
  </si>
  <si>
    <t>26.09.2022 05:52:33</t>
  </si>
  <si>
    <t>26.09.2022 05:52:34</t>
  </si>
  <si>
    <t>26.09.2022 05:52:36</t>
  </si>
  <si>
    <t>26.09.2022 05:52:37</t>
  </si>
  <si>
    <t>26.09.2022 05:52:39</t>
  </si>
  <si>
    <t>26.09.2022 05:53:52</t>
  </si>
  <si>
    <t>26.09.2022 05:53:54</t>
  </si>
  <si>
    <t>26.09.2022 05:53:55</t>
  </si>
  <si>
    <t>26.09.2022 05:53:57</t>
  </si>
  <si>
    <t>26.09.2022 05:54:00</t>
  </si>
  <si>
    <t>26.09.2022 05:54:03</t>
  </si>
  <si>
    <t>26.09.2022 05:54:07</t>
  </si>
  <si>
    <t>26.09.2022 05:54:10</t>
  </si>
  <si>
    <t>26.09.2022 05:55:40</t>
  </si>
  <si>
    <t>26.09.2022 05:55:42</t>
  </si>
  <si>
    <t>26.09.2022 05:55:43</t>
  </si>
  <si>
    <t>26.09.2022 05:55:45</t>
  </si>
  <si>
    <t>26.09.2022 05:55:46</t>
  </si>
  <si>
    <t>26.09.2022 05:55:49</t>
  </si>
  <si>
    <t>26.09.2022 05:56:06</t>
  </si>
  <si>
    <t>26.09.2022 05:56:07</t>
  </si>
  <si>
    <t>26.09.2022 05:56:09</t>
  </si>
  <si>
    <t>26.09.2022 05:56:10</t>
  </si>
  <si>
    <t>26.09.2022 05:56:12</t>
  </si>
  <si>
    <t>26.09.2022 05:56:13</t>
  </si>
  <si>
    <t>26.09.2022 05:56:15</t>
  </si>
  <si>
    <t>26.09.2022 05:56:16</t>
  </si>
  <si>
    <t>26.09.2022 05:56:18</t>
  </si>
  <si>
    <t>26.09.2022 05:57:19</t>
  </si>
  <si>
    <t>26.09.2022 05:57:21</t>
  </si>
  <si>
    <t>26.09.2022 05:57:22</t>
  </si>
  <si>
    <t>26.09.2022 05:57:24</t>
  </si>
  <si>
    <t>26.09.2022 05:57:28</t>
  </si>
  <si>
    <t>26.09.2022 05:57:30</t>
  </si>
  <si>
    <t>26.09.2022 05:57:31</t>
  </si>
  <si>
    <t>26.09.2022 05:57:33</t>
  </si>
  <si>
    <t>26.09.2022 05:57:34</t>
  </si>
  <si>
    <t>26.09.2022 05:57:36</t>
  </si>
  <si>
    <t>26.09.2022 05:58:33</t>
  </si>
  <si>
    <t>26.09.2022 05:58:34</t>
  </si>
  <si>
    <t>26.09.2022 05:58:36</t>
  </si>
  <si>
    <t>26.09.2022 05:58:37</t>
  </si>
  <si>
    <t>26.09.2022 05:58:39</t>
  </si>
  <si>
    <t>26.09.2022 05:58:40</t>
  </si>
  <si>
    <t>26.09.2022 05:58:42</t>
  </si>
  <si>
    <t>26.09.2022 05:58:43</t>
  </si>
  <si>
    <t>26.09.2022 05:58:46</t>
  </si>
  <si>
    <t>26.09.2022 05:58:48</t>
  </si>
  <si>
    <t>26.09.2022 05:58:49</t>
  </si>
  <si>
    <t>26.09.2022 05:58:52</t>
  </si>
  <si>
    <t>26.09.2022 05:58:54</t>
  </si>
  <si>
    <t>26.09.2022 05:58:55</t>
  </si>
  <si>
    <t>26.09.2022 05:58:57</t>
  </si>
  <si>
    <t>26.09.2022 05:59:07</t>
  </si>
  <si>
    <t>26.09.2022 05:59:09</t>
  </si>
  <si>
    <t>26.09.2022 05:59:10</t>
  </si>
  <si>
    <t>26.09.2022 05:59:12</t>
  </si>
  <si>
    <t>26.09.2022 05:59:13</t>
  </si>
  <si>
    <t>26.09.2022 05:59:15</t>
  </si>
  <si>
    <t>26.09.2022 05:59:58</t>
  </si>
  <si>
    <t>26.09.2022 06:00:00</t>
  </si>
  <si>
    <t>26.09.2022 06:00:01</t>
  </si>
  <si>
    <t>26.09.2022 06:00:03</t>
  </si>
  <si>
    <t>26.09.2022 06:00:04</t>
  </si>
  <si>
    <t>26.09.2022 06:00:06</t>
  </si>
  <si>
    <t>26.09.2022 06:00:07</t>
  </si>
  <si>
    <t>26.09.2022 06:00:09</t>
  </si>
  <si>
    <t>26.09.2022 06:00:10</t>
  </si>
  <si>
    <t>26.09.2022 06:00:13</t>
  </si>
  <si>
    <t>26.09.2022 06:00:16</t>
  </si>
  <si>
    <t>26.09.2022 06:01:04</t>
  </si>
  <si>
    <t>26.09.2022 06:01:06</t>
  </si>
  <si>
    <t>26.09.2022 06:01:07</t>
  </si>
  <si>
    <t>26.09.2022 06:01:09</t>
  </si>
  <si>
    <t>26.09.2022 06:01:10</t>
  </si>
  <si>
    <t>26.09.2022 06:01:12</t>
  </si>
  <si>
    <t>26.09.2022 06:01:13</t>
  </si>
  <si>
    <t>26.09.2022 06:01:15</t>
  </si>
  <si>
    <t>26.09.2022 06:01:16</t>
  </si>
  <si>
    <t>26.09.2022 06:01:18</t>
  </si>
  <si>
    <t>26.09.2022 06:01:19</t>
  </si>
  <si>
    <t>26.09.2022 06:02:00</t>
  </si>
  <si>
    <t>26.09.2022 06:02:01</t>
  </si>
  <si>
    <t>26.09.2022 06:02:03</t>
  </si>
  <si>
    <t>26.09.2022 06:02:04</t>
  </si>
  <si>
    <t>26.09.2022 06:02:06</t>
  </si>
  <si>
    <t>26.09.2022 06:02:07</t>
  </si>
  <si>
    <t>26.09.2022 06:02:09</t>
  </si>
  <si>
    <t>26.09.2022 06:02:10</t>
  </si>
  <si>
    <t>26.09.2022 06:02:12</t>
  </si>
  <si>
    <t>26.09.2022 06:02:13</t>
  </si>
  <si>
    <t>26.09.2022 06:02:15</t>
  </si>
  <si>
    <t>26.09.2022 06:02:16</t>
  </si>
  <si>
    <t>26.09.2022 06:05:33</t>
  </si>
  <si>
    <t>26.09.2022 06:05:34</t>
  </si>
  <si>
    <t>26.09.2022 06:05:36</t>
  </si>
  <si>
    <t>26.09.2022 06:05:37</t>
  </si>
  <si>
    <t>26.09.2022 06:05:39</t>
  </si>
  <si>
    <t>26.09.2022 06:05:40</t>
  </si>
  <si>
    <t>26.09.2022 06:05:42</t>
  </si>
  <si>
    <t>26.09.2022 06:05:43</t>
  </si>
  <si>
    <t>26.09.2022 06:05:51</t>
  </si>
  <si>
    <t>26.09.2022 06:05:52</t>
  </si>
  <si>
    <t>26.09.2022 06:05:54</t>
  </si>
  <si>
    <t>26.09.2022 06:05:55</t>
  </si>
  <si>
    <t>26.09.2022 06:05:57</t>
  </si>
  <si>
    <t>26.09.2022 06:05:58</t>
  </si>
  <si>
    <t>26.09.2022 06:06:00</t>
  </si>
  <si>
    <t>26.09.2022 06:07:21</t>
  </si>
  <si>
    <t>26.09.2022 06:07:22</t>
  </si>
  <si>
    <t>26.09.2022 06:07:24</t>
  </si>
  <si>
    <t>26.09.2022 06:07:25</t>
  </si>
  <si>
    <t>26.09.2022 06:07:27</t>
  </si>
  <si>
    <t>26.09.2022 06:07:28</t>
  </si>
  <si>
    <t>26.09.2022 06:07:30</t>
  </si>
  <si>
    <t>26.09.2022 06:07:31</t>
  </si>
  <si>
    <t>26.09.2022 06:08:01</t>
  </si>
  <si>
    <t>26.09.2022 06:08:03</t>
  </si>
  <si>
    <t>26.09.2022 06:08:04</t>
  </si>
  <si>
    <t>26.09.2022 06:08:06</t>
  </si>
  <si>
    <t>26.09.2022 06:08:07</t>
  </si>
  <si>
    <t>26.09.2022 06:08:09</t>
  </si>
  <si>
    <t>26.09.2022 06:08:10</t>
  </si>
  <si>
    <t>26.09.2022 06:08:12</t>
  </si>
  <si>
    <t>26.09.2022 06:08:15</t>
  </si>
  <si>
    <t>26.09.2022 06:08:16</t>
  </si>
  <si>
    <t>26.09.2022 06:08:18</t>
  </si>
  <si>
    <t>26.09.2022 06:08:19</t>
  </si>
  <si>
    <t>26.09.2022 06:08:21</t>
  </si>
  <si>
    <t>26.09.2022 06:08:22</t>
  </si>
  <si>
    <t>26.09.2022 06:08:24</t>
  </si>
  <si>
    <t>26.09.2022 06:08:25</t>
  </si>
  <si>
    <t>26.09.2022 06:08:27</t>
  </si>
  <si>
    <t>26.09.2022 06:08:28</t>
  </si>
  <si>
    <t>26.09.2022 06:08:30</t>
  </si>
  <si>
    <t>26.09.2022 06:08:31</t>
  </si>
  <si>
    <t>26.09.2022 06:08:38</t>
  </si>
  <si>
    <t>26.09.2022 06:08:40</t>
  </si>
  <si>
    <t>26.09.2022 06:08:41</t>
  </si>
  <si>
    <t>26.09.2022 06:08:43</t>
  </si>
  <si>
    <t>26.09.2022 06:08:44</t>
  </si>
  <si>
    <t>26.09.2022 06:08:47</t>
  </si>
  <si>
    <t>26.09.2022 06:09:43</t>
  </si>
  <si>
    <t>26.09.2022 06:09:44</t>
  </si>
  <si>
    <t>26.09.2022 06:09:46</t>
  </si>
  <si>
    <t>26.09.2022 06:09:47</t>
  </si>
  <si>
    <t>26.09.2022 06:09:49</t>
  </si>
  <si>
    <t>26.09.2022 06:09:50</t>
  </si>
  <si>
    <t>26.09.2022 06:09:52</t>
  </si>
  <si>
    <t>26.09.2022 06:10:23</t>
  </si>
  <si>
    <t>26.09.2022 06:10:25</t>
  </si>
  <si>
    <t>26.09.2022 06:10:26</t>
  </si>
  <si>
    <t>26.09.2022 06:10:28</t>
  </si>
  <si>
    <t>26.09.2022 06:10:29</t>
  </si>
  <si>
    <t>26.09.2022 06:10:31</t>
  </si>
  <si>
    <t>26.09.2022 06:10:56</t>
  </si>
  <si>
    <t>26.09.2022 06:10:58</t>
  </si>
  <si>
    <t>26.09.2022 06:10:59</t>
  </si>
  <si>
    <t>26.09.2022 06:11:01</t>
  </si>
  <si>
    <t>26.09.2022 06:11:02</t>
  </si>
  <si>
    <t>26.09.2022 06:11:05</t>
  </si>
  <si>
    <t>26.09.2022 06:11:34</t>
  </si>
  <si>
    <t>26.09.2022 06:11:35</t>
  </si>
  <si>
    <t>26.09.2022 06:11:37</t>
  </si>
  <si>
    <t>26.09.2022 06:11:38</t>
  </si>
  <si>
    <t>26.09.2022 06:11:40</t>
  </si>
  <si>
    <t>26.09.2022 06:11:41</t>
  </si>
  <si>
    <t>26.09.2022 06:11:43</t>
  </si>
  <si>
    <t>26.09.2022 06:11:58</t>
  </si>
  <si>
    <t>26.09.2022 06:11:59</t>
  </si>
  <si>
    <t>26.09.2022 06:12:01</t>
  </si>
  <si>
    <t>26.09.2022 06:12:02</t>
  </si>
  <si>
    <t>26.09.2022 06:12:04</t>
  </si>
  <si>
    <t>26.09.2022 06:12:05</t>
  </si>
  <si>
    <t>26.09.2022 06:12:07</t>
  </si>
  <si>
    <t>26.09.2022 06:13:19</t>
  </si>
  <si>
    <t>26.09.2022 06:13:20</t>
  </si>
  <si>
    <t>26.09.2022 06:13:22</t>
  </si>
  <si>
    <t>26.09.2022 06:13:23</t>
  </si>
  <si>
    <t>26.09.2022 06:13:25</t>
  </si>
  <si>
    <t>26.09.2022 06:13:26</t>
  </si>
  <si>
    <t>26.09.2022 06:13:28</t>
  </si>
  <si>
    <t>26.09.2022 06:13:29</t>
  </si>
  <si>
    <t>26.09.2022 06:15:31</t>
  </si>
  <si>
    <t>26.09.2022 06:15:32</t>
  </si>
  <si>
    <t>26.09.2022 06:15:35</t>
  </si>
  <si>
    <t>26.09.2022 06:15:37</t>
  </si>
  <si>
    <t>26.09.2022 06:15:38</t>
  </si>
  <si>
    <t>26.09.2022 06:15:40</t>
  </si>
  <si>
    <t>26.09.2022 06:15:41</t>
  </si>
  <si>
    <t>26.09.2022 06:15:43</t>
  </si>
  <si>
    <t>26.09.2022 06:15:44</t>
  </si>
  <si>
    <t>26.09.2022 06:15:46</t>
  </si>
  <si>
    <t>26.09.2022 06:15:47</t>
  </si>
  <si>
    <t>26.09.2022 06:15:49</t>
  </si>
  <si>
    <t>26.09.2022 06:16:02</t>
  </si>
  <si>
    <t>26.09.2022 06:16:04</t>
  </si>
  <si>
    <t>26.09.2022 06:16:05</t>
  </si>
  <si>
    <t>26.09.2022 06:16:07</t>
  </si>
  <si>
    <t>26.09.2022 06:16:08</t>
  </si>
  <si>
    <t>26.09.2022 06:16:10</t>
  </si>
  <si>
    <t>26.09.2022 06:16:11</t>
  </si>
  <si>
    <t>26.09.2022 06:16:22</t>
  </si>
  <si>
    <t>26.09.2022 06:16:23</t>
  </si>
  <si>
    <t>26.09.2022 06:16:47</t>
  </si>
  <si>
    <t>26.09.2022 06:16:49</t>
  </si>
  <si>
    <t>26.09.2022 06:16:50</t>
  </si>
  <si>
    <t>26.09.2022 06:16:52</t>
  </si>
  <si>
    <t>26.09.2022 06:16:53</t>
  </si>
  <si>
    <t>26.09.2022 06:16:55</t>
  </si>
  <si>
    <t>26.09.2022 06:16:56</t>
  </si>
  <si>
    <t>26.09.2022 06:17:14</t>
  </si>
  <si>
    <t>26.09.2022 06:17:17</t>
  </si>
  <si>
    <t>26.09.2022 06:17:19</t>
  </si>
  <si>
    <t>26.09.2022 06:17:20</t>
  </si>
  <si>
    <t>26.09.2022 06:17:22</t>
  </si>
  <si>
    <t>26.09.2022 06:18:16</t>
  </si>
  <si>
    <t>26.09.2022 06:18:17</t>
  </si>
  <si>
    <t>26.09.2022 06:18:19</t>
  </si>
  <si>
    <t>26.09.2022 06:18:20</t>
  </si>
  <si>
    <t>26.09.2022 06:18:22</t>
  </si>
  <si>
    <t>26.09.2022 06:18:23</t>
  </si>
  <si>
    <t>26.09.2022 06:21:46</t>
  </si>
  <si>
    <t>26.09.2022 06:21:47</t>
  </si>
  <si>
    <t>26.09.2022 06:21:49</t>
  </si>
  <si>
    <t>26.09.2022 06:21:52</t>
  </si>
  <si>
    <t>26.09.2022 06:21:53</t>
  </si>
  <si>
    <t>26.09.2022 06:21:55</t>
  </si>
  <si>
    <t>26.09.2022 06:21:56</t>
  </si>
  <si>
    <t>26.09.2022 06:21:58</t>
  </si>
  <si>
    <t>26.09.2022 06:23:59</t>
  </si>
  <si>
    <t>26.09.2022 06:24:01</t>
  </si>
  <si>
    <t>26.09.2022 06:24:02</t>
  </si>
  <si>
    <t>26.09.2022 06:24:04</t>
  </si>
  <si>
    <t>26.09.2022 06:24:05</t>
  </si>
  <si>
    <t>26.09.2022 06:24:07</t>
  </si>
  <si>
    <t>26.09.2022 06:24:08</t>
  </si>
  <si>
    <t>26.09.2022 06:24:47</t>
  </si>
  <si>
    <t>26.09.2022 06:24:49</t>
  </si>
  <si>
    <t>26.09.2022 06:24:50</t>
  </si>
  <si>
    <t>26.09.2022 06:24:52</t>
  </si>
  <si>
    <t>26.09.2022 06:24:53</t>
  </si>
  <si>
    <t>26.09.2022 06:24:55</t>
  </si>
  <si>
    <t>26.09.2022 06:24:56</t>
  </si>
  <si>
    <t>26.09.2022 06:24:58</t>
  </si>
  <si>
    <t>26.09.2022 06:24:59</t>
  </si>
  <si>
    <t>26.09.2022 06:25:01</t>
  </si>
  <si>
    <t>26.09.2022 06:25:02</t>
  </si>
  <si>
    <t>26.09.2022 06:25:04</t>
  </si>
  <si>
    <t>26.09.2022 06:25:05</t>
  </si>
  <si>
    <t>26.09.2022 06:25:37</t>
  </si>
  <si>
    <t>26.09.2022 06:25:38</t>
  </si>
  <si>
    <t>26.09.2022 06:25:40</t>
  </si>
  <si>
    <t>26.09.2022 06:25:41</t>
  </si>
  <si>
    <t>26.09.2022 06:25:43</t>
  </si>
  <si>
    <t>26.09.2022 06:25:44</t>
  </si>
  <si>
    <t>26.09.2022 06:25:46</t>
  </si>
  <si>
    <t>26.09.2022 06:26:46</t>
  </si>
  <si>
    <t>26.09.2022 06:26:47</t>
  </si>
  <si>
    <t>26.09.2022 06:26:49</t>
  </si>
  <si>
    <t>26.09.2022 06:26:50</t>
  </si>
  <si>
    <t>26.09.2022 06:26:52</t>
  </si>
  <si>
    <t>26.09.2022 06:26:53</t>
  </si>
  <si>
    <t>26.09.2022 06:26:55</t>
  </si>
  <si>
    <t>26.09.2022 06:28:44</t>
  </si>
  <si>
    <t>26.09.2022 06:28:49</t>
  </si>
  <si>
    <t>26.09.2022 06:28:50</t>
  </si>
  <si>
    <t>26.09.2022 06:28:52</t>
  </si>
  <si>
    <t>26.09.2022 06:28:53</t>
  </si>
  <si>
    <t>26.09.2022 06:28:56</t>
  </si>
  <si>
    <t>26.09.2022 06:29:04</t>
  </si>
  <si>
    <t>26.09.2022 06:29:05</t>
  </si>
  <si>
    <t>26.09.2022 06:29:07</t>
  </si>
  <si>
    <t>26.09.2022 06:29:08</t>
  </si>
  <si>
    <t>26.09.2022 06:29:13</t>
  </si>
  <si>
    <t>26.09.2022 06:29:14</t>
  </si>
  <si>
    <t>26.09.2022 06:29:18</t>
  </si>
  <si>
    <t>26.09.2022 06:29:20</t>
  </si>
  <si>
    <t>26.09.2022 06:29:21</t>
  </si>
  <si>
    <t>26.09.2022 06:29:23</t>
  </si>
  <si>
    <t>26.09.2022 06:29:24</t>
  </si>
  <si>
    <t>26.09.2022 06:29:26</t>
  </si>
  <si>
    <t>26.09.2022 06:30:02</t>
  </si>
  <si>
    <t>26.09.2022 06:30:03</t>
  </si>
  <si>
    <t>26.09.2022 06:30:05</t>
  </si>
  <si>
    <t>26.09.2022 06:30:06</t>
  </si>
  <si>
    <t>26.09.2022 06:30:08</t>
  </si>
  <si>
    <t>26.09.2022 06:30:42</t>
  </si>
  <si>
    <t>26.09.2022 06:30:44</t>
  </si>
  <si>
    <t>26.09.2022 06:30:45</t>
  </si>
  <si>
    <t>26.09.2022 06:30:47</t>
  </si>
  <si>
    <t>26.09.2022 06:30:48</t>
  </si>
  <si>
    <t>26.09.2022 06:30:50</t>
  </si>
  <si>
    <t>26.09.2022 06:30:51</t>
  </si>
  <si>
    <t>26.09.2022 06:30:53</t>
  </si>
  <si>
    <t>26.09.2022 06:30:54</t>
  </si>
  <si>
    <t>26.09.2022 06:30:56</t>
  </si>
  <si>
    <t>26.09.2022 06:30:57</t>
  </si>
  <si>
    <t>26.09.2022 06:30:59</t>
  </si>
  <si>
    <t>26.09.2022 06:31:00</t>
  </si>
  <si>
    <t>26.09.2022 06:31:02</t>
  </si>
  <si>
    <t>26.09.2022 06:31:03</t>
  </si>
  <si>
    <t>26.09.2022 06:31:05</t>
  </si>
  <si>
    <t>26.09.2022 06:31:06</t>
  </si>
  <si>
    <t>26.09.2022 06:31:08</t>
  </si>
  <si>
    <t>26.09.2022 06:31:11</t>
  </si>
  <si>
    <t>26.09.2022 06:31:15</t>
  </si>
  <si>
    <t>26.09.2022 06:31:16</t>
  </si>
  <si>
    <t>26.09.2022 06:31:18</t>
  </si>
  <si>
    <t>26.09.2022 06:31:19</t>
  </si>
  <si>
    <t>26.09.2022 06:31:21</t>
  </si>
  <si>
    <t>26.09.2022 06:31:22</t>
  </si>
  <si>
    <t>26.09.2022 06:31:24</t>
  </si>
  <si>
    <t>26.09.2022 06:31:25</t>
  </si>
  <si>
    <t>26.09.2022 06:31:27</t>
  </si>
  <si>
    <t>26.09.2022 06:31:28</t>
  </si>
  <si>
    <t>26.09.2022 06:31:39</t>
  </si>
  <si>
    <t>26.09.2022 06:31:40</t>
  </si>
  <si>
    <t>26.09.2022 06:31:43</t>
  </si>
  <si>
    <t>26.09.2022 06:31:45</t>
  </si>
  <si>
    <t>26.09.2022 06:31:46</t>
  </si>
  <si>
    <t>26.09.2022 06:31:48</t>
  </si>
  <si>
    <t>26.09.2022 06:31:49</t>
  </si>
  <si>
    <t>26.09.2022 06:31:51</t>
  </si>
  <si>
    <t>26.09.2022 06:31:55</t>
  </si>
  <si>
    <t>26.09.2022 06:31:57</t>
  </si>
  <si>
    <t>26.09.2022 06:31:58</t>
  </si>
  <si>
    <t>26.09.2022 06:32:00</t>
  </si>
  <si>
    <t>26.09.2022 06:32:01</t>
  </si>
  <si>
    <t>26.09.2022 06:32:27</t>
  </si>
  <si>
    <t>26.09.2022 06:32:28</t>
  </si>
  <si>
    <t>26.09.2022 06:32:30</t>
  </si>
  <si>
    <t>26.09.2022 06:32:31</t>
  </si>
  <si>
    <t>26.09.2022 06:32:33</t>
  </si>
  <si>
    <t>26.09.2022 06:32:34</t>
  </si>
  <si>
    <t>26.09.2022 06:32:37</t>
  </si>
  <si>
    <t>26.09.2022 06:32:38</t>
  </si>
  <si>
    <t>26.09.2022 06:32:50</t>
  </si>
  <si>
    <t>26.09.2022 06:32:52</t>
  </si>
  <si>
    <t>26.09.2022 06:32:53</t>
  </si>
  <si>
    <t>26.09.2022 06:32:55</t>
  </si>
  <si>
    <t>26.09.2022 06:32:56</t>
  </si>
  <si>
    <t>26.09.2022 06:32:58</t>
  </si>
  <si>
    <t>26.09.2022 06:32:59</t>
  </si>
  <si>
    <t>26.09.2022 06:33:01</t>
  </si>
  <si>
    <t>26.09.2022 06:33:32</t>
  </si>
  <si>
    <t>26.09.2022 06:33:34</t>
  </si>
  <si>
    <t>26.09.2022 06:33:37</t>
  </si>
  <si>
    <t>26.09.2022 06:33:38</t>
  </si>
  <si>
    <t>26.09.2022 06:33:40</t>
  </si>
  <si>
    <t>26.09.2022 06:33:41</t>
  </si>
  <si>
    <t>26.09.2022 06:33:43</t>
  </si>
  <si>
    <t>26.09.2022 06:33:44</t>
  </si>
  <si>
    <t>26.09.2022 06:33:46</t>
  </si>
  <si>
    <t>26.09.2022 06:33:47</t>
  </si>
  <si>
    <t>26.09.2022 06:33:49</t>
  </si>
  <si>
    <t>26.09.2022 06:33:50</t>
  </si>
  <si>
    <t>26.09.2022 06:33:52</t>
  </si>
  <si>
    <t>26.09.2022 06:33:53</t>
  </si>
  <si>
    <t>26.09.2022 06:34:34</t>
  </si>
  <si>
    <t>26.09.2022 06:34:35</t>
  </si>
  <si>
    <t>26.09.2022 06:34:37</t>
  </si>
  <si>
    <t>26.09.2022 06:34:38</t>
  </si>
  <si>
    <t>26.09.2022 06:34:40</t>
  </si>
  <si>
    <t>26.09.2022 06:34:41</t>
  </si>
  <si>
    <t>26.09.2022 06:34:43</t>
  </si>
  <si>
    <t>26.09.2022 06:35:16</t>
  </si>
  <si>
    <t>26.09.2022 06:35:17</t>
  </si>
  <si>
    <t>26.09.2022 06:35:19</t>
  </si>
  <si>
    <t>26.09.2022 06:35:20</t>
  </si>
  <si>
    <t>26.09.2022 06:35:22</t>
  </si>
  <si>
    <t>26.09.2022 06:35:23</t>
  </si>
  <si>
    <t>26.09.2022 06:35:25</t>
  </si>
  <si>
    <t>26.09.2022 06:35:26</t>
  </si>
  <si>
    <t>26.09.2022 06:35:28</t>
  </si>
  <si>
    <t>26.09.2022 06:35:31</t>
  </si>
  <si>
    <t>26.09.2022 06:35:32</t>
  </si>
  <si>
    <t>26.09.2022 06:35:34</t>
  </si>
  <si>
    <t>26.09.2022 06:36:34</t>
  </si>
  <si>
    <t>26.09.2022 06:36:35</t>
  </si>
  <si>
    <t>26.09.2022 06:36:41</t>
  </si>
  <si>
    <t>26.09.2022 06:36:48</t>
  </si>
  <si>
    <t>26.09.2022 06:36:50</t>
  </si>
  <si>
    <t>26.09.2022 06:36:53</t>
  </si>
  <si>
    <t>26.09.2022 06:36:54</t>
  </si>
  <si>
    <t>26.09.2022 06:36:56</t>
  </si>
  <si>
    <t>26.09.2022 06:36:57</t>
  </si>
  <si>
    <t>26.09.2022 06:37:00</t>
  </si>
  <si>
    <t>26.09.2022 06:37:02</t>
  </si>
  <si>
    <t>26.09.2022 06:37:05</t>
  </si>
  <si>
    <t>26.09.2022 06:37:15</t>
  </si>
  <si>
    <t>26.09.2022 06:37:17</t>
  </si>
  <si>
    <t>26.09.2022 06:37:18</t>
  </si>
  <si>
    <t>26.09.2022 06:37:21</t>
  </si>
  <si>
    <t>26.09.2022 06:37:23</t>
  </si>
  <si>
    <t>26.09.2022 06:37:24</t>
  </si>
  <si>
    <t>26.09.2022 06:37:26</t>
  </si>
  <si>
    <t>26.09.2022 06:37:47</t>
  </si>
  <si>
    <t>26.09.2022 06:37:48</t>
  </si>
  <si>
    <t>26.09.2022 06:37:50</t>
  </si>
  <si>
    <t>26.09.2022 06:37:51</t>
  </si>
  <si>
    <t>26.09.2022 06:37:53</t>
  </si>
  <si>
    <t>26.09.2022 06:37:57</t>
  </si>
  <si>
    <t>26.09.2022 06:37:59</t>
  </si>
  <si>
    <t>26.09.2022 06:38:00</t>
  </si>
  <si>
    <t>26.09.2022 06:38:02</t>
  </si>
  <si>
    <t>26.09.2022 06:38:03</t>
  </si>
  <si>
    <t>26.09.2022 06:38:05</t>
  </si>
  <si>
    <t>26.09.2022 06:38:06</t>
  </si>
  <si>
    <t>26.09.2022 06:38:08</t>
  </si>
  <si>
    <t>26.09.2022 06:38:09</t>
  </si>
  <si>
    <t>26.09.2022 06:38:12</t>
  </si>
  <si>
    <t>26.09.2022 06:38:14</t>
  </si>
  <si>
    <t>26.09.2022 06:38:15</t>
  </si>
  <si>
    <t>26.09.2022 06:38:17</t>
  </si>
  <si>
    <t>26.09.2022 06:38:18</t>
  </si>
  <si>
    <t>26.09.2022 06:38:21</t>
  </si>
  <si>
    <t>26.09.2022 06:38:24</t>
  </si>
  <si>
    <t>26.09.2022 06:38:26</t>
  </si>
  <si>
    <t>26.09.2022 06:38:29</t>
  </si>
  <si>
    <t>26.09.2022 06:38:30</t>
  </si>
  <si>
    <t>26.09.2022 06:38:32</t>
  </si>
  <si>
    <t>26.09.2022 06:38:33</t>
  </si>
  <si>
    <t>26.09.2022 06:38:35</t>
  </si>
  <si>
    <t>26.09.2022 06:38:36</t>
  </si>
  <si>
    <t>26.09.2022 06:38:38</t>
  </si>
  <si>
    <t>26.09.2022 06:38:39</t>
  </si>
  <si>
    <t>26.09.2022 06:38:44</t>
  </si>
  <si>
    <t>26.09.2022 06:38:45</t>
  </si>
  <si>
    <t>26.09.2022 06:38:47</t>
  </si>
  <si>
    <t>26.09.2022 06:38:53</t>
  </si>
  <si>
    <t>26.09.2022 06:38:54</t>
  </si>
  <si>
    <t>26.09.2022 06:38:56</t>
  </si>
  <si>
    <t>26.09.2022 06:38:59</t>
  </si>
  <si>
    <t>26.09.2022 06:39:00</t>
  </si>
  <si>
    <t>26.09.2022 06:39:03</t>
  </si>
  <si>
    <t>26.09.2022 06:39:05</t>
  </si>
  <si>
    <t>26.09.2022 06:39:20</t>
  </si>
  <si>
    <t>26.09.2022 06:39:21</t>
  </si>
  <si>
    <t>26.09.2022 06:39:23</t>
  </si>
  <si>
    <t>26.09.2022 06:39:26</t>
  </si>
  <si>
    <t>26.09.2022 06:39:27</t>
  </si>
  <si>
    <t>26.09.2022 06:39:29</t>
  </si>
  <si>
    <t>26.09.2022 06:39:30</t>
  </si>
  <si>
    <t>26.09.2022 06:39:32</t>
  </si>
  <si>
    <t>26.09.2022 06:39:33</t>
  </si>
  <si>
    <t>26.09.2022 06:39:35</t>
  </si>
  <si>
    <t>26.09.2022 06:39:36</t>
  </si>
  <si>
    <t>26.09.2022 06:40:38</t>
  </si>
  <si>
    <t>26.09.2022 06:40:39</t>
  </si>
  <si>
    <t>26.09.2022 06:40:41</t>
  </si>
  <si>
    <t>26.09.2022 06:40:42</t>
  </si>
  <si>
    <t>26.09.2022 06:40:44</t>
  </si>
  <si>
    <t>26.09.2022 06:40:45</t>
  </si>
  <si>
    <t>26.09.2022 06:40:47</t>
  </si>
  <si>
    <t>26.09.2022 06:40:48</t>
  </si>
  <si>
    <t>26.09.2022 06:40:50</t>
  </si>
  <si>
    <t>26.09.2022 06:40:51</t>
  </si>
  <si>
    <t>26.09.2022 06:41:02</t>
  </si>
  <si>
    <t>26.09.2022 06:41:03</t>
  </si>
  <si>
    <t>26.09.2022 06:41:05</t>
  </si>
  <si>
    <t>26.09.2022 06:41:06</t>
  </si>
  <si>
    <t>26.09.2022 06:41:08</t>
  </si>
  <si>
    <t>26.09.2022 06:41:09</t>
  </si>
  <si>
    <t>26.09.2022 06:41:11</t>
  </si>
  <si>
    <t>26.09.2022 06:41:12</t>
  </si>
  <si>
    <t>26.09.2022 06:41:33</t>
  </si>
  <si>
    <t>26.09.2022 06:41:35</t>
  </si>
  <si>
    <t>26.09.2022 06:41:38</t>
  </si>
  <si>
    <t>26.09.2022 06:41:39</t>
  </si>
  <si>
    <t>26.09.2022 06:41:42</t>
  </si>
  <si>
    <t>26.09.2022 06:41:44</t>
  </si>
  <si>
    <t>26.09.2022 06:41:45</t>
  </si>
  <si>
    <t>26.09.2022 06:41:47</t>
  </si>
  <si>
    <t>26.09.2022 06:41:48</t>
  </si>
  <si>
    <t>26.09.2022 06:42:21</t>
  </si>
  <si>
    <t>26.09.2022 06:42:23</t>
  </si>
  <si>
    <t>26.09.2022 06:42:24</t>
  </si>
  <si>
    <t>26.09.2022 06:42:30</t>
  </si>
  <si>
    <t>26.09.2022 06:42:32</t>
  </si>
  <si>
    <t>26.09.2022 06:42:33</t>
  </si>
  <si>
    <t>26.09.2022 06:42:35</t>
  </si>
  <si>
    <t>26.09.2022 06:42:41</t>
  </si>
  <si>
    <t>26.09.2022 06:42:42</t>
  </si>
  <si>
    <t>26.09.2022 06:42:51</t>
  </si>
  <si>
    <t>26.09.2022 06:42:53</t>
  </si>
  <si>
    <t>26.09.2022 06:42:54</t>
  </si>
  <si>
    <t>26.09.2022 06:42:56</t>
  </si>
  <si>
    <t>26.09.2022 06:42:57</t>
  </si>
  <si>
    <t>26.09.2022 06:43:26</t>
  </si>
  <si>
    <t>26.09.2022 06:43:27</t>
  </si>
  <si>
    <t>26.09.2022 06:43:30</t>
  </si>
  <si>
    <t>26.09.2022 06:43:32</t>
  </si>
  <si>
    <t>26.09.2022 06:43:35</t>
  </si>
  <si>
    <t>26.09.2022 06:43:36</t>
  </si>
  <si>
    <t>26.09.2022 06:43:38</t>
  </si>
  <si>
    <t>26.09.2022 06:43:39</t>
  </si>
  <si>
    <t>26.09.2022 06:43:41</t>
  </si>
  <si>
    <t>26.09.2022 06:43:42</t>
  </si>
  <si>
    <t>26.09.2022 06:43:44</t>
  </si>
  <si>
    <t>26.09.2022 06:43:47</t>
  </si>
  <si>
    <t>26.09.2022 06:44:08</t>
  </si>
  <si>
    <t>26.09.2022 06:44:09</t>
  </si>
  <si>
    <t>26.09.2022 06:44:11</t>
  </si>
  <si>
    <t>26.09.2022 06:44:12</t>
  </si>
  <si>
    <t>26.09.2022 06:44:14</t>
  </si>
  <si>
    <t>26.09.2022 06:44:15</t>
  </si>
  <si>
    <t>26.09.2022 06:45:06</t>
  </si>
  <si>
    <t>26.09.2022 06:45:08</t>
  </si>
  <si>
    <t>26.09.2022 06:45:09</t>
  </si>
  <si>
    <t>26.09.2022 06:45:11</t>
  </si>
  <si>
    <t>26.09.2022 06:45:12</t>
  </si>
  <si>
    <t>26.09.2022 06:45:14</t>
  </si>
  <si>
    <t>26.09.2022 06:45:15</t>
  </si>
  <si>
    <t>26.09.2022 06:45:18</t>
  </si>
  <si>
    <t>26.09.2022 06:45:47</t>
  </si>
  <si>
    <t>26.09.2022 06:45:48</t>
  </si>
  <si>
    <t>26.09.2022 06:45:50</t>
  </si>
  <si>
    <t>26.09.2022 06:45:51</t>
  </si>
  <si>
    <t>26.09.2022 06:45:53</t>
  </si>
  <si>
    <t>26.09.2022 06:45:54</t>
  </si>
  <si>
    <t>26.09.2022 06:45:56</t>
  </si>
  <si>
    <t>26.09.2022 06:45:57</t>
  </si>
  <si>
    <t>26.09.2022 06:45:59</t>
  </si>
  <si>
    <t>26.09.2022 06:46:00</t>
  </si>
  <si>
    <t>26.09.2022 06:47:17</t>
  </si>
  <si>
    <t>26.09.2022 06:47:18</t>
  </si>
  <si>
    <t>26.09.2022 06:47:20</t>
  </si>
  <si>
    <t>26.09.2022 06:47:21</t>
  </si>
  <si>
    <t>26.09.2022 06:48:09</t>
  </si>
  <si>
    <t>26.09.2022 06:48:11</t>
  </si>
  <si>
    <t>26.09.2022 06:48:43</t>
  </si>
  <si>
    <t>26.09.2022 06:48:45</t>
  </si>
  <si>
    <t>26.09.2022 06:49:29</t>
  </si>
  <si>
    <t>26.09.2022 06:49:31</t>
  </si>
  <si>
    <t>26.09.2022 06:49:35</t>
  </si>
  <si>
    <t>26.09.2022 06:50:29</t>
  </si>
  <si>
    <t>26.09.2022 06:51:03</t>
  </si>
  <si>
    <t>26.09.2022 06:53:16</t>
  </si>
  <si>
    <t>26.09.2022 06:53:18</t>
  </si>
  <si>
    <t>26.09.2022 06:53:19</t>
  </si>
  <si>
    <t>26.09.2022 06:53:21</t>
  </si>
  <si>
    <t>26.09.2022 06:53:24</t>
  </si>
  <si>
    <t>26.09.2022 06:53:27</t>
  </si>
  <si>
    <t>26.09.2022 06:53:28</t>
  </si>
  <si>
    <t>26.09.2022 06:53:30</t>
  </si>
  <si>
    <t>26.09.2022 06:53:31</t>
  </si>
  <si>
    <t>26.09.2022 06:53:33</t>
  </si>
  <si>
    <t>26.09.2022 06:53:34</t>
  </si>
  <si>
    <t>26.09.2022 06:53:39</t>
  </si>
  <si>
    <t>26.09.2022 06:54:13</t>
  </si>
  <si>
    <t>26.09.2022 06:54:45</t>
  </si>
  <si>
    <t>26.09.2022 06:55:18</t>
  </si>
  <si>
    <t>26.09.2022 06:55:21</t>
  </si>
  <si>
    <t>26.09.2022 06:55:22</t>
  </si>
  <si>
    <t>26.09.2022 06:55:24</t>
  </si>
  <si>
    <t>26.09.2022 06:55:25</t>
  </si>
  <si>
    <t>26.09.2022 06:55:27</t>
  </si>
  <si>
    <t>26.09.2022 06:55:28</t>
  </si>
  <si>
    <t>26.09.2022 06:55:30</t>
  </si>
  <si>
    <t>26.09.2022 06:55:31</t>
  </si>
  <si>
    <t>26.09.2022 06:56:09</t>
  </si>
  <si>
    <t>26.09.2022 06:57:02</t>
  </si>
  <si>
    <t>26.09.2022 06:57:04</t>
  </si>
  <si>
    <t>26.09.2022 06:57:07</t>
  </si>
  <si>
    <t>26.09.2022 06:57:44</t>
  </si>
  <si>
    <t>26.09.2022 06:58:24</t>
  </si>
  <si>
    <t>26.09.2022 06:59:22</t>
  </si>
  <si>
    <t>26.09.2022 06:59:23</t>
  </si>
  <si>
    <t>26.09.2022 06:59:28</t>
  </si>
  <si>
    <t>26.09.2022 06:59:47</t>
  </si>
  <si>
    <t>26.09.2022 07:01:06</t>
  </si>
  <si>
    <t>26.09.2022 07:01:07</t>
  </si>
  <si>
    <t>26.09.2022 07:01:09</t>
  </si>
  <si>
    <t>26.09.2022 07:01:10</t>
  </si>
  <si>
    <t>26.09.2022 07:01:12</t>
  </si>
  <si>
    <t>26.09.2022 07:01:13</t>
  </si>
  <si>
    <t>26.09.2022 07:01:16</t>
  </si>
  <si>
    <t>26.09.2022 07:01:18</t>
  </si>
  <si>
    <t>26.09.2022 07:01:19</t>
  </si>
  <si>
    <t>26.09.2022 07:01:21</t>
  </si>
  <si>
    <t>26.09.2022 07:01:22</t>
  </si>
  <si>
    <t>26.09.2022 07:01:24</t>
  </si>
  <si>
    <t>26.09.2022 07:02:16</t>
  </si>
  <si>
    <t>26.09.2022 07:03:20</t>
  </si>
  <si>
    <t>26.09.2022 07:03:21</t>
  </si>
  <si>
    <t>26.09.2022 07:03:23</t>
  </si>
  <si>
    <t>26.09.2022 07:03:24</t>
  </si>
  <si>
    <t>26.09.2022 07:03:26</t>
  </si>
  <si>
    <t>26.09.2022 07:03:27</t>
  </si>
  <si>
    <t>26.09.2022 07:03:29</t>
  </si>
  <si>
    <t>26.09.2022 07:04:04</t>
  </si>
  <si>
    <t>26.09.2022 07:04:40</t>
  </si>
  <si>
    <t>26.09.2022 07:05:13</t>
  </si>
  <si>
    <t>26.09.2022 07:05:14</t>
  </si>
  <si>
    <t>26.09.2022 07:05:31</t>
  </si>
  <si>
    <t>26.09.2022 07:06:18</t>
  </si>
  <si>
    <t>26.09.2022 07:06:52</t>
  </si>
  <si>
    <t>26.09.2022 07:08:35</t>
  </si>
  <si>
    <t>26.09.2022 07:08:37</t>
  </si>
  <si>
    <t>26.09.2022 07:08:38</t>
  </si>
  <si>
    <t>26.09.2022 07:08:40</t>
  </si>
  <si>
    <t>26.09.2022 07:08:41</t>
  </si>
  <si>
    <t>26.09.2022 07:08:43</t>
  </si>
  <si>
    <t>26.09.2022 07:08:44</t>
  </si>
  <si>
    <t>26.09.2022 07:08:46</t>
  </si>
  <si>
    <t>26.09.2022 07:08:47</t>
  </si>
  <si>
    <t>26.09.2022 07:08:56</t>
  </si>
  <si>
    <t>26.09.2022 07:09:50</t>
  </si>
  <si>
    <t>26.09.2022 07:10:24</t>
  </si>
  <si>
    <t>26.09.2022 07:10:29</t>
  </si>
  <si>
    <t>26.09.2022 07:10:30</t>
  </si>
  <si>
    <t>26.09.2022 07:11:12</t>
  </si>
  <si>
    <t>26.09.2022 07:11:14</t>
  </si>
  <si>
    <t>26.09.2022 07:11:46</t>
  </si>
  <si>
    <t>26.09.2022 07:11:47</t>
  </si>
  <si>
    <t>26.09.2022 07:11:49</t>
  </si>
  <si>
    <t>26.09.2022 07:11:50</t>
  </si>
  <si>
    <t>26.09.2022 07:11:52</t>
  </si>
  <si>
    <t>26.09.2022 07:11:53</t>
  </si>
  <si>
    <t>26.09.2022 07:11:55</t>
  </si>
  <si>
    <t>26.09.2022 07:11:56</t>
  </si>
  <si>
    <t>26.09.2022 07:11:58</t>
  </si>
  <si>
    <t>26.09.2022 07:11:59</t>
  </si>
  <si>
    <t>26.09.2022 07:12:01</t>
  </si>
  <si>
    <t>26.09.2022 07:12:02</t>
  </si>
  <si>
    <t>26.09.2022 07:12:04</t>
  </si>
  <si>
    <t>26.09.2022 07:12:05</t>
  </si>
  <si>
    <t>26.09.2022 07:12:07</t>
  </si>
  <si>
    <t>26.09.2022 07:12:22</t>
  </si>
  <si>
    <t>26.09.2022 07:12:23</t>
  </si>
  <si>
    <t>26.09.2022 07:12:56</t>
  </si>
  <si>
    <t>26.09.2022 07:12:57</t>
  </si>
  <si>
    <t>26.09.2022 07:12:59</t>
  </si>
  <si>
    <t>26.09.2022 07:13:06</t>
  </si>
  <si>
    <t>26.09.2022 07:14:10</t>
  </si>
  <si>
    <t>26.09.2022 07:14:43</t>
  </si>
  <si>
    <t>26.09.2022 07:15:44</t>
  </si>
  <si>
    <t>26.09.2022 07:15:45</t>
  </si>
  <si>
    <t>26.09.2022 07:15:47</t>
  </si>
  <si>
    <t>26.09.2022 07:15:48</t>
  </si>
  <si>
    <t>26.09.2022 07:15:50</t>
  </si>
  <si>
    <t>26.09.2022 07:15:51</t>
  </si>
  <si>
    <t>26.09.2022 07:15:53</t>
  </si>
  <si>
    <t>26.09.2022 07:16:25</t>
  </si>
  <si>
    <t>26.09.2022 07:16:27</t>
  </si>
  <si>
    <t>26.09.2022 07:16:28</t>
  </si>
  <si>
    <t>26.09.2022 07:16:51</t>
  </si>
  <si>
    <t>26.09.2022 07:17:25</t>
  </si>
  <si>
    <t>26.09.2022 07:18:00</t>
  </si>
  <si>
    <t>26.09.2022 07:18:42</t>
  </si>
  <si>
    <t>26.09.2022 07:18:43</t>
  </si>
  <si>
    <t>26.09.2022 07:19:19</t>
  </si>
  <si>
    <t>26.09.2022 07:19:53</t>
  </si>
  <si>
    <t>26.09.2022 07:21:18</t>
  </si>
  <si>
    <t>26.09.2022 07:21:53</t>
  </si>
  <si>
    <t>26.09.2022 07:22:29</t>
  </si>
  <si>
    <t>26.09.2022 07:23:08</t>
  </si>
  <si>
    <t>26.09.2022 07:23:09</t>
  </si>
  <si>
    <t>26.09.2022 07:23:11</t>
  </si>
  <si>
    <t>26.09.2022 07:23:12</t>
  </si>
  <si>
    <t>26.09.2022 07:24:00</t>
  </si>
  <si>
    <t>26.09.2022 07:27:01</t>
  </si>
  <si>
    <t>26.09.2022 07:27:37</t>
  </si>
  <si>
    <t>26.09.2022 07:27:38</t>
  </si>
  <si>
    <t>26.09.2022 07:27:40</t>
  </si>
  <si>
    <t>26.09.2022 07:27:41</t>
  </si>
  <si>
    <t>26.09.2022 07:27:43</t>
  </si>
  <si>
    <t>26.09.2022 07:27:44</t>
  </si>
  <si>
    <t>26.09.2022 07:28:55</t>
  </si>
  <si>
    <t>26.09.2022 07:29:27</t>
  </si>
  <si>
    <t>26.09.2022 07:30:00</t>
  </si>
  <si>
    <t>26.09.2022 07:30:01</t>
  </si>
  <si>
    <t>26.09.2022 07:30:43</t>
  </si>
  <si>
    <t>26.09.2022 07:32:25</t>
  </si>
  <si>
    <t>26.09.2022 07:33:06</t>
  </si>
  <si>
    <t>26.09.2022 07:33:08</t>
  </si>
  <si>
    <t>26.09.2022 07:34:36</t>
  </si>
  <si>
    <t>26.09.2022 07:34:37</t>
  </si>
  <si>
    <t>26.09.2022 07:34:39</t>
  </si>
  <si>
    <t>26.09.2022 07:34:40</t>
  </si>
  <si>
    <t>26.09.2022 07:34:42</t>
  </si>
  <si>
    <t>26.09.2022 07:34:43</t>
  </si>
  <si>
    <t>26.09.2022 07:34:46</t>
  </si>
  <si>
    <t>26.09.2022 07:34:48</t>
  </si>
  <si>
    <t>26.09.2022 07:35:37</t>
  </si>
  <si>
    <t>26.09.2022 07:35:40</t>
  </si>
  <si>
    <t>26.09.2022 07:35:43</t>
  </si>
  <si>
    <t>26.09.2022 07:35:45</t>
  </si>
  <si>
    <t>26.09.2022 07:35:46</t>
  </si>
  <si>
    <t>26.09.2022 07:35:48</t>
  </si>
  <si>
    <t>26.09.2022 07:35:49</t>
  </si>
  <si>
    <t>26.09.2022 07:35:55</t>
  </si>
  <si>
    <t>26.09.2022 07:35:57</t>
  </si>
  <si>
    <t>26.09.2022 07:35:58</t>
  </si>
  <si>
    <t>26.09.2022 07:36:00</t>
  </si>
  <si>
    <t>26.09.2022 07:36:01</t>
  </si>
  <si>
    <t>26.09.2022 07:36:04</t>
  </si>
  <si>
    <t>26.09.2022 07:36:07</t>
  </si>
  <si>
    <t>26.09.2022 07:36:09</t>
  </si>
  <si>
    <t>26.09.2022 07:36:10</t>
  </si>
  <si>
    <t>26.09.2022 07:36:12</t>
  </si>
  <si>
    <t>26.09.2022 07:36:51</t>
  </si>
  <si>
    <t>26.09.2022 07:36:52</t>
  </si>
  <si>
    <t>26.09.2022 07:37:50</t>
  </si>
  <si>
    <t>26.09.2022 07:37:52</t>
  </si>
  <si>
    <t>26.09.2022 07:37:53</t>
  </si>
  <si>
    <t>26.09.2022 07:37:55</t>
  </si>
  <si>
    <t>26.09.2022 07:37:56</t>
  </si>
  <si>
    <t>26.09.2022 07:37:59</t>
  </si>
  <si>
    <t>26.09.2022 07:38:05</t>
  </si>
  <si>
    <t>26.09.2022 07:38:57</t>
  </si>
  <si>
    <t>26.09.2022 07:39:29</t>
  </si>
  <si>
    <t>26.09.2022 07:41:00</t>
  </si>
  <si>
    <t>26.09.2022 07:41:02</t>
  </si>
  <si>
    <t>26.09.2022 07:41:03</t>
  </si>
  <si>
    <t>26.09.2022 07:41:05</t>
  </si>
  <si>
    <t>26.09.2022 07:41:06</t>
  </si>
  <si>
    <t>26.09.2022 07:41:08</t>
  </si>
  <si>
    <t>26.09.2022 07:41:09</t>
  </si>
  <si>
    <t>26.09.2022 07:41:12</t>
  </si>
  <si>
    <t>26.09.2022 07:41:59</t>
  </si>
  <si>
    <t>26.09.2022 07:42:00</t>
  </si>
  <si>
    <t>26.09.2022 07:42:02</t>
  </si>
  <si>
    <t>26.09.2022 07:42:03</t>
  </si>
  <si>
    <t>26.09.2022 07:42:05</t>
  </si>
  <si>
    <t>26.09.2022 07:42:06</t>
  </si>
  <si>
    <t>26.09.2022 07:42:08</t>
  </si>
  <si>
    <t>26.09.2022 07:42:09</t>
  </si>
  <si>
    <t>26.09.2022 07:42:11</t>
  </si>
  <si>
    <t>26.09.2022 07:42:39</t>
  </si>
  <si>
    <t>26.09.2022 07:42:41</t>
  </si>
  <si>
    <t>26.09.2022 07:42:42</t>
  </si>
  <si>
    <t>26.09.2022 07:42:44</t>
  </si>
  <si>
    <t>26.09.2022 07:42:45</t>
  </si>
  <si>
    <t>26.09.2022 07:42:47</t>
  </si>
  <si>
    <t>26.09.2022 07:43:19</t>
  </si>
  <si>
    <t>26.09.2022 07:43:53</t>
  </si>
  <si>
    <t>26.09.2022 07:43:55</t>
  </si>
  <si>
    <t>26.09.2022 07:43:59</t>
  </si>
  <si>
    <t>26.09.2022 07:44:32</t>
  </si>
  <si>
    <t>26.09.2022 07:45:10</t>
  </si>
  <si>
    <t>26.09.2022 07:45:15</t>
  </si>
  <si>
    <t>26.09.2022 07:45:16</t>
  </si>
  <si>
    <t>26.09.2022 07:45:18</t>
  </si>
  <si>
    <t>26.09.2022 07:45:19</t>
  </si>
  <si>
    <t>26.09.2022 07:45:21</t>
  </si>
  <si>
    <t>26.09.2022 07:45:22</t>
  </si>
  <si>
    <t>26.09.2022 07:45:37</t>
  </si>
  <si>
    <t>26.09.2022 07:45:40</t>
  </si>
  <si>
    <t>26.09.2022 07:45:42</t>
  </si>
  <si>
    <t>26.09.2022 07:45:43</t>
  </si>
  <si>
    <t>26.09.2022 07:45:45</t>
  </si>
  <si>
    <t>26.09.2022 07:47:22</t>
  </si>
  <si>
    <t>26.09.2022 07:47:24</t>
  </si>
  <si>
    <t>26.09.2022 07:47:25</t>
  </si>
  <si>
    <t>26.09.2022 07:47:27</t>
  </si>
  <si>
    <t>26.09.2022 07:47:28</t>
  </si>
  <si>
    <t>26.09.2022 07:47:30</t>
  </si>
  <si>
    <t>26.09.2022 07:47:31</t>
  </si>
  <si>
    <t>26.09.2022 07:47:58</t>
  </si>
  <si>
    <t>26.09.2022 07:48:00</t>
  </si>
  <si>
    <t>26.09.2022 07:48:01</t>
  </si>
  <si>
    <t>26.09.2022 07:48:03</t>
  </si>
  <si>
    <t>26.09.2022 07:48:04</t>
  </si>
  <si>
    <t>26.09.2022 07:48:06</t>
  </si>
  <si>
    <t>26.09.2022 07:48:15</t>
  </si>
  <si>
    <t>26.09.2022 07:48:16</t>
  </si>
  <si>
    <t>26.09.2022 07:48:19</t>
  </si>
  <si>
    <t>26.09.2022 07:48:21</t>
  </si>
  <si>
    <t>26.09.2022 07:48:22</t>
  </si>
  <si>
    <t>26.09.2022 07:48:24</t>
  </si>
  <si>
    <t>26.09.2022 07:48:36</t>
  </si>
  <si>
    <t>26.09.2022 07:48:37</t>
  </si>
  <si>
    <t>26.09.2022 07:48:39</t>
  </si>
  <si>
    <t>26.09.2022 07:48:40</t>
  </si>
  <si>
    <t>26.09.2022 07:48:42</t>
  </si>
  <si>
    <t>26.09.2022 07:48:43</t>
  </si>
  <si>
    <t>26.09.2022 07:48:45</t>
  </si>
  <si>
    <t>26.09.2022 07:48:46</t>
  </si>
  <si>
    <t>26.09.2022 07:48:48</t>
  </si>
  <si>
    <t>26.09.2022 07:49:16</t>
  </si>
  <si>
    <t>26.09.2022 07:49:18</t>
  </si>
  <si>
    <t>26.09.2022 07:50:08</t>
  </si>
  <si>
    <t>26.09.2022 07:50:10</t>
  </si>
  <si>
    <t>26.09.2022 07:50:11</t>
  </si>
  <si>
    <t>26.09.2022 07:50:13</t>
  </si>
  <si>
    <t>26.09.2022 07:50:14</t>
  </si>
  <si>
    <t>26.09.2022 07:50:16</t>
  </si>
  <si>
    <t>26.09.2022 07:50:17</t>
  </si>
  <si>
    <t>26.09.2022 07:50:22</t>
  </si>
  <si>
    <t>26.09.2022 07:50:33</t>
  </si>
  <si>
    <t>26.09.2022 07:50:35</t>
  </si>
  <si>
    <t>26.09.2022 07:50:36</t>
  </si>
  <si>
    <t>26.09.2022 07:50:38</t>
  </si>
  <si>
    <t>26.09.2022 07:50:39</t>
  </si>
  <si>
    <t>26.09.2022 07:50:41</t>
  </si>
  <si>
    <t>26.09.2022 07:50:42</t>
  </si>
  <si>
    <t>26.09.2022 07:50:44</t>
  </si>
  <si>
    <t>26.09.2022 07:50:45</t>
  </si>
  <si>
    <t>26.09.2022 07:50:47</t>
  </si>
  <si>
    <t>26.09.2022 07:50:59</t>
  </si>
  <si>
    <t>26.09.2022 07:52:03</t>
  </si>
  <si>
    <t>26.09.2022 07:52:06</t>
  </si>
  <si>
    <t>26.09.2022 07:52:07</t>
  </si>
  <si>
    <t>26.09.2022 07:52:09</t>
  </si>
  <si>
    <t>26.09.2022 07:52:10</t>
  </si>
  <si>
    <t>26.09.2022 07:52:12</t>
  </si>
  <si>
    <t>26.09.2022 07:52:13</t>
  </si>
  <si>
    <t>26.09.2022 07:52:28</t>
  </si>
  <si>
    <t>26.09.2022 07:52:30</t>
  </si>
  <si>
    <t>26.09.2022 07:52:31</t>
  </si>
  <si>
    <t>26.09.2022 07:52:33</t>
  </si>
  <si>
    <t>26.09.2022 07:52:34</t>
  </si>
  <si>
    <t>26.09.2022 07:52:36</t>
  </si>
  <si>
    <t>26.09.2022 07:52:37</t>
  </si>
  <si>
    <t>26.09.2022 07:53:01</t>
  </si>
  <si>
    <t>26.09.2022 07:53:03</t>
  </si>
  <si>
    <t>26.09.2022 07:53:04</t>
  </si>
  <si>
    <t>26.09.2022 07:53:06</t>
  </si>
  <si>
    <t>26.09.2022 07:53:09</t>
  </si>
  <si>
    <t>26.09.2022 07:53:41</t>
  </si>
  <si>
    <t>26.09.2022 07:53:42</t>
  </si>
  <si>
    <t>26.09.2022 07:53:45</t>
  </si>
  <si>
    <t>26.09.2022 07:53:47</t>
  </si>
  <si>
    <t>26.09.2022 07:53:48</t>
  </si>
  <si>
    <t>26.09.2022 07:53:50</t>
  </si>
  <si>
    <t>26.09.2022 07:54:31</t>
  </si>
  <si>
    <t>26.09.2022 07:54:33</t>
  </si>
  <si>
    <t>26.09.2022 07:54:34</t>
  </si>
  <si>
    <t>26.09.2022 07:54:36</t>
  </si>
  <si>
    <t>26.09.2022 07:54:37</t>
  </si>
  <si>
    <t>26.09.2022 07:54:40</t>
  </si>
  <si>
    <t>26.09.2022 07:55:30</t>
  </si>
  <si>
    <t>26.09.2022 07:55:31</t>
  </si>
  <si>
    <t>26.09.2022 07:55:32</t>
  </si>
  <si>
    <t>26.09.2022 07:55:34</t>
  </si>
  <si>
    <t>26.09.2022 07:55:37</t>
  </si>
  <si>
    <t>26.09.2022 07:55:44</t>
  </si>
  <si>
    <t>26.09.2022 07:58:24</t>
  </si>
  <si>
    <t>26.09.2022 07:58:26</t>
  </si>
  <si>
    <t>26.09.2022 07:58:27</t>
  </si>
  <si>
    <t>26.09.2022 07:58:29</t>
  </si>
  <si>
    <t>26.09.2022 07:58:30</t>
  </si>
  <si>
    <t>26.09.2022 07:58:32</t>
  </si>
  <si>
    <t>26.09.2022 07:58:33</t>
  </si>
  <si>
    <t>26.09.2022 07:58:41</t>
  </si>
  <si>
    <t>26.09.2022 07:58:42</t>
  </si>
  <si>
    <t>26.09.2022 07:58:44</t>
  </si>
  <si>
    <t>26.09.2022 07:59:46</t>
  </si>
  <si>
    <t>26.09.2022 08:01:19</t>
  </si>
  <si>
    <t>26.09.2022 08:01:20</t>
  </si>
  <si>
    <t>26.09.2022 08:01:22</t>
  </si>
  <si>
    <t>26.09.2022 08:01:23</t>
  </si>
  <si>
    <t>26.09.2022 08:01:25</t>
  </si>
  <si>
    <t>26.09.2022 08:01:26</t>
  </si>
  <si>
    <t>26.09.2022 08:01:28</t>
  </si>
  <si>
    <t>26.09.2022 08:01:29</t>
  </si>
  <si>
    <t>26.09.2022 08:01:31</t>
  </si>
  <si>
    <t>26.09.2022 08:01:37</t>
  </si>
  <si>
    <t>26.09.2022 08:01:40</t>
  </si>
  <si>
    <t>26.09.2022 08:03:05</t>
  </si>
  <si>
    <t>26.09.2022 08:03:44</t>
  </si>
  <si>
    <t>26.09.2022 08:04:25</t>
  </si>
  <si>
    <t>26.09.2022 08:04:27</t>
  </si>
  <si>
    <t>26.09.2022 08:04:28</t>
  </si>
  <si>
    <t>26.09.2022 08:04:30</t>
  </si>
  <si>
    <t>26.09.2022 08:04:31</t>
  </si>
  <si>
    <t>26.09.2022 08:04:34</t>
  </si>
  <si>
    <t>26.09.2022 08:05:19</t>
  </si>
  <si>
    <t>26.09.2022 08:05:53</t>
  </si>
  <si>
    <t>26.09.2022 08:06:29</t>
  </si>
  <si>
    <t>26.09.2022 08:07:03</t>
  </si>
  <si>
    <t>26.09.2022 08:07:46</t>
  </si>
  <si>
    <t>26.09.2022 08:08:32</t>
  </si>
  <si>
    <t>26.09.2022 08:08:33</t>
  </si>
  <si>
    <t>26.09.2022 08:08:35</t>
  </si>
  <si>
    <t>26.09.2022 08:08:36</t>
  </si>
  <si>
    <t>26.09.2022 08:08:38</t>
  </si>
  <si>
    <t>26.09.2022 08:08:39</t>
  </si>
  <si>
    <t>26.09.2022 08:08:42</t>
  </si>
  <si>
    <t>26.09.2022 08:08:45</t>
  </si>
  <si>
    <t>26.09.2022 08:08:47</t>
  </si>
  <si>
    <t>26.09.2022 08:08:48</t>
  </si>
  <si>
    <t>26.09.2022 08:08:50</t>
  </si>
  <si>
    <t>26.09.2022 08:08:51</t>
  </si>
  <si>
    <t>26.09.2022 08:09:47</t>
  </si>
  <si>
    <t>26.09.2022 08:09:48</t>
  </si>
  <si>
    <t>26.09.2022 08:09:50</t>
  </si>
  <si>
    <t>26.09.2022 08:10:02</t>
  </si>
  <si>
    <t>26.09.2022 08:10:03</t>
  </si>
  <si>
    <t>26.09.2022 08:10:05</t>
  </si>
  <si>
    <t>26.09.2022 08:10:06</t>
  </si>
  <si>
    <t>26.09.2022 08:10:09</t>
  </si>
  <si>
    <t>26.09.2022 08:10:10</t>
  </si>
  <si>
    <t>26.09.2022 08:10:18</t>
  </si>
  <si>
    <t>26.09.2022 08:11:58</t>
  </si>
  <si>
    <t>26.09.2022 08:13:13</t>
  </si>
  <si>
    <t>26.09.2022 08:13:14</t>
  </si>
  <si>
    <t>26.09.2022 08:13:16</t>
  </si>
  <si>
    <t>26.09.2022 08:13:17</t>
  </si>
  <si>
    <t>26.09.2022 08:13:19</t>
  </si>
  <si>
    <t>26.09.2022 08:13:20</t>
  </si>
  <si>
    <t>26.09.2022 08:13:22</t>
  </si>
  <si>
    <t>26.09.2022 08:13:23</t>
  </si>
  <si>
    <t>26.09.2022 08:13:25</t>
  </si>
  <si>
    <t>26.09.2022 08:13:26</t>
  </si>
  <si>
    <t>26.09.2022 08:13:28</t>
  </si>
  <si>
    <t>26.09.2022 08:13:53</t>
  </si>
  <si>
    <t>26.09.2022 08:13:55</t>
  </si>
  <si>
    <t>26.09.2022 08:13:56</t>
  </si>
  <si>
    <t>26.09.2022 08:13:58</t>
  </si>
  <si>
    <t>26.09.2022 08:13:59</t>
  </si>
  <si>
    <t>26.09.2022 08:14:07</t>
  </si>
  <si>
    <t>26.09.2022 08:14:47</t>
  </si>
  <si>
    <t>26.09.2022 08:15:53</t>
  </si>
  <si>
    <t>26.09.2022 08:15:54</t>
  </si>
  <si>
    <t>26.09.2022 08:15:56</t>
  </si>
  <si>
    <t>26.09.2022 08:15:57</t>
  </si>
  <si>
    <t>26.09.2022 08:15:59</t>
  </si>
  <si>
    <t>26.09.2022 08:16:02</t>
  </si>
  <si>
    <t>26.09.2022 08:16:33</t>
  </si>
  <si>
    <t>26.09.2022 08:16:35</t>
  </si>
  <si>
    <t>26.09.2022 08:16:36</t>
  </si>
  <si>
    <t>26.09.2022 08:16:38</t>
  </si>
  <si>
    <t>26.09.2022 08:16:39</t>
  </si>
  <si>
    <t>26.09.2022 08:16:41</t>
  </si>
  <si>
    <t>26.09.2022 08:16:42</t>
  </si>
  <si>
    <t>26.09.2022 08:16:44</t>
  </si>
  <si>
    <t>26.09.2022 08:16:45</t>
  </si>
  <si>
    <t>26.09.2022 08:16:51</t>
  </si>
  <si>
    <t>26.09.2022 08:16:53</t>
  </si>
  <si>
    <t>26.09.2022 08:16:54</t>
  </si>
  <si>
    <t>26.09.2022 08:16:56</t>
  </si>
  <si>
    <t>26.09.2022 08:16:57</t>
  </si>
  <si>
    <t>26.09.2022 08:16:59</t>
  </si>
  <si>
    <t>26.09.2022 08:17:00</t>
  </si>
  <si>
    <t>26.09.2022 08:17:02</t>
  </si>
  <si>
    <t>26.09.2022 08:17:27</t>
  </si>
  <si>
    <t>26.09.2022 08:17:29</t>
  </si>
  <si>
    <t>26.09.2022 08:18:35</t>
  </si>
  <si>
    <t>26.09.2022 08:18:36</t>
  </si>
  <si>
    <t>26.09.2022 08:18:38</t>
  </si>
  <si>
    <t>26.09.2022 08:18:39</t>
  </si>
  <si>
    <t>26.09.2022 08:18:41</t>
  </si>
  <si>
    <t>26.09.2022 08:18:42</t>
  </si>
  <si>
    <t>26.09.2022 08:18:57</t>
  </si>
  <si>
    <t>26.09.2022 08:18:59</t>
  </si>
  <si>
    <t>26.09.2022 08:19:00</t>
  </si>
  <si>
    <t>26.09.2022 08:19:02</t>
  </si>
  <si>
    <t>26.09.2022 08:19:03</t>
  </si>
  <si>
    <t>26.09.2022 08:19:05</t>
  </si>
  <si>
    <t>26.09.2022 08:19:06</t>
  </si>
  <si>
    <t>26.09.2022 08:19:26</t>
  </si>
  <si>
    <t>26.09.2022 08:20:43</t>
  </si>
  <si>
    <t>26.09.2022 08:21:20</t>
  </si>
  <si>
    <t>26.09.2022 08:21:53</t>
  </si>
  <si>
    <t>26.09.2022 08:21:54</t>
  </si>
  <si>
    <t>26.09.2022 08:21:55</t>
  </si>
  <si>
    <t>26.09.2022 08:21:57</t>
  </si>
  <si>
    <t>26.09.2022 08:21:58</t>
  </si>
  <si>
    <t>26.09.2022 08:22:01</t>
  </si>
  <si>
    <t>26.09.2022 08:22:30</t>
  </si>
  <si>
    <t>26.09.2022 08:22:31</t>
  </si>
  <si>
    <t>26.09.2022 08:22:33</t>
  </si>
  <si>
    <t>26.09.2022 08:22:34</t>
  </si>
  <si>
    <t>26.09.2022 08:22:37</t>
  </si>
  <si>
    <t>26.09.2022 08:23:49</t>
  </si>
  <si>
    <t>26.09.2022 08:23:50</t>
  </si>
  <si>
    <t>26.09.2022 08:23:52</t>
  </si>
  <si>
    <t>26.09.2022 08:23:53</t>
  </si>
  <si>
    <t>26.09.2022 08:23:55</t>
  </si>
  <si>
    <t>26.09.2022 08:23:56</t>
  </si>
  <si>
    <t>26.09.2022 08:24:23</t>
  </si>
  <si>
    <t>26.09.2022 08:24:25</t>
  </si>
  <si>
    <t>26.09.2022 08:24:26</t>
  </si>
  <si>
    <t>26.09.2022 08:24:28</t>
  </si>
  <si>
    <t>26.09.2022 08:24:29</t>
  </si>
  <si>
    <t>26.09.2022 08:24:31</t>
  </si>
  <si>
    <t>26.09.2022 08:24:32</t>
  </si>
  <si>
    <t>26.09.2022 08:24:59</t>
  </si>
  <si>
    <t>26.09.2022 08:25:01</t>
  </si>
  <si>
    <t>26.09.2022 08:25:02</t>
  </si>
  <si>
    <t>26.09.2022 08:25:04</t>
  </si>
  <si>
    <t>26.09.2022 08:25:05</t>
  </si>
  <si>
    <t>26.09.2022 08:25:07</t>
  </si>
  <si>
    <t>26.09.2022 08:25:08</t>
  </si>
  <si>
    <t>26.09.2022 08:25:10</t>
  </si>
  <si>
    <t>26.09.2022 08:25:16</t>
  </si>
  <si>
    <t>26.09.2022 08:25:17</t>
  </si>
  <si>
    <t>26.09.2022 08:25:19</t>
  </si>
  <si>
    <t>26.09.2022 08:25:20</t>
  </si>
  <si>
    <t>26.09.2022 08:25:22</t>
  </si>
  <si>
    <t>26.09.2022 08:25:26</t>
  </si>
  <si>
    <t>26.09.2022 08:25:59</t>
  </si>
  <si>
    <t>26.09.2022 08:26:33</t>
  </si>
  <si>
    <t>26.09.2022 08:27:29</t>
  </si>
  <si>
    <t>26.09.2022 08:28:02</t>
  </si>
  <si>
    <t>26.09.2022 08:28:03</t>
  </si>
  <si>
    <t>26.09.2022 08:28:05</t>
  </si>
  <si>
    <t>26.09.2022 08:28:15</t>
  </si>
  <si>
    <t>26.09.2022 08:29:01</t>
  </si>
  <si>
    <t>26.09.2022 08:29:03</t>
  </si>
  <si>
    <t>26.09.2022 08:29:04</t>
  </si>
  <si>
    <t>26.09.2022 08:29:06</t>
  </si>
  <si>
    <t>26.09.2022 08:29:07</t>
  </si>
  <si>
    <t>26.09.2022 08:29:09</t>
  </si>
  <si>
    <t>26.09.2022 08:29:10</t>
  </si>
  <si>
    <t>26.09.2022 08:29:31</t>
  </si>
  <si>
    <t>26.09.2022 08:29:33</t>
  </si>
  <si>
    <t>26.09.2022 08:29:34</t>
  </si>
  <si>
    <t>26.09.2022 08:29:36</t>
  </si>
  <si>
    <t>26.09.2022 08:29:37</t>
  </si>
  <si>
    <t>26.09.2022 08:29:39</t>
  </si>
  <si>
    <t>26.09.2022 08:29:40</t>
  </si>
  <si>
    <t>26.09.2022 08:29:42</t>
  </si>
  <si>
    <t>26.09.2022 08:29:43</t>
  </si>
  <si>
    <t>26.09.2022 08:30:01</t>
  </si>
  <si>
    <t>26.09.2022 08:30:43</t>
  </si>
  <si>
    <t>26.09.2022 08:31:26</t>
  </si>
  <si>
    <t>26.09.2022 08:31:28</t>
  </si>
  <si>
    <t>26.09.2022 08:31:29</t>
  </si>
  <si>
    <t>26.09.2022 08:31:32</t>
  </si>
  <si>
    <t>26.09.2022 08:31:54</t>
  </si>
  <si>
    <t>26.09.2022 08:31:56</t>
  </si>
  <si>
    <t>26.09.2022 08:31:57</t>
  </si>
  <si>
    <t>26.09.2022 08:31:59</t>
  </si>
  <si>
    <t>26.09.2022 08:32:00</t>
  </si>
  <si>
    <t>26.09.2022 08:32:02</t>
  </si>
  <si>
    <t>26.09.2022 08:32:03</t>
  </si>
  <si>
    <t>26.09.2022 08:32:06</t>
  </si>
  <si>
    <t>26.09.2022 08:32:08</t>
  </si>
  <si>
    <t>26.09.2022 08:32:09</t>
  </si>
  <si>
    <t>26.09.2022 08:32:47</t>
  </si>
  <si>
    <t>26.09.2022 08:32:48</t>
  </si>
  <si>
    <t>26.09.2022 08:32:50</t>
  </si>
  <si>
    <t>26.09.2022 08:32:51</t>
  </si>
  <si>
    <t>26.09.2022 08:32:53</t>
  </si>
  <si>
    <t>26.09.2022 08:32:54</t>
  </si>
  <si>
    <t>26.09.2022 08:32:56</t>
  </si>
  <si>
    <t>26.09.2022 08:32:57</t>
  </si>
  <si>
    <t>26.09.2022 08:32:59</t>
  </si>
  <si>
    <t>26.09.2022 08:33:00</t>
  </si>
  <si>
    <t>26.09.2022 08:33:36</t>
  </si>
  <si>
    <t>26.09.2022 08:34:13</t>
  </si>
  <si>
    <t>26.09.2022 08:34:15</t>
  </si>
  <si>
    <t>26.09.2022 08:34:16</t>
  </si>
  <si>
    <t>26.09.2022 08:34:18</t>
  </si>
  <si>
    <t>26.09.2022 08:34:19</t>
  </si>
  <si>
    <t>26.09.2022 08:34:21</t>
  </si>
  <si>
    <t>26.09.2022 08:34:22</t>
  </si>
  <si>
    <t>26.09.2022 08:34:24</t>
  </si>
  <si>
    <t>26.09.2022 08:34:25</t>
  </si>
  <si>
    <t>26.09.2022 08:34:30</t>
  </si>
  <si>
    <t>26.09.2022 08:35:02</t>
  </si>
  <si>
    <t>26.09.2022 08:35:04</t>
  </si>
  <si>
    <t>26.09.2022 08:35:05</t>
  </si>
  <si>
    <t>26.09.2022 08:35:07</t>
  </si>
  <si>
    <t>26.09.2022 08:35:13</t>
  </si>
  <si>
    <t>26.09.2022 08:35:14</t>
  </si>
  <si>
    <t>26.09.2022 08:35:16</t>
  </si>
  <si>
    <t>26.09.2022 08:35:17</t>
  </si>
  <si>
    <t>26.09.2022 08:35:19</t>
  </si>
  <si>
    <t>26.09.2022 08:35:20</t>
  </si>
  <si>
    <t>26.09.2022 08:35:22</t>
  </si>
  <si>
    <t>26.09.2022 08:35:23</t>
  </si>
  <si>
    <t>26.09.2022 08:35:25</t>
  </si>
  <si>
    <t>26.09.2022 08:35:26</t>
  </si>
  <si>
    <t>26.09.2022 08:35:28</t>
  </si>
  <si>
    <t>26.09.2022 08:36:09</t>
  </si>
  <si>
    <t>26.09.2022 08:36:11</t>
  </si>
  <si>
    <t>26.09.2022 08:36:20</t>
  </si>
  <si>
    <t>26.09.2022 08:38:10</t>
  </si>
  <si>
    <t>26.09.2022 08:38:12</t>
  </si>
  <si>
    <t>26.09.2022 08:38:13</t>
  </si>
  <si>
    <t>26.09.2022 08:39:41</t>
  </si>
  <si>
    <t>26.09.2022 08:39:43</t>
  </si>
  <si>
    <t>26.09.2022 08:39:44</t>
  </si>
  <si>
    <t>26.09.2022 08:39:46</t>
  </si>
  <si>
    <t>26.09.2022 08:39:47</t>
  </si>
  <si>
    <t>26.09.2022 08:39:52</t>
  </si>
  <si>
    <t>26.09.2022 08:39:53</t>
  </si>
  <si>
    <t>26.09.2022 08:40:26</t>
  </si>
  <si>
    <t>26.09.2022 08:40:27</t>
  </si>
  <si>
    <t>26.09.2022 08:40:29</t>
  </si>
  <si>
    <t>26.09.2022 08:40:30</t>
  </si>
  <si>
    <t>26.09.2022 08:41:08</t>
  </si>
  <si>
    <t>26.09.2022 08:42:40</t>
  </si>
  <si>
    <t>26.09.2022 08:43:13</t>
  </si>
  <si>
    <t>26.09.2022 08:43:45</t>
  </si>
  <si>
    <t>26.09.2022 08:44:28</t>
  </si>
  <si>
    <t>26.09.2022 08:44:30</t>
  </si>
  <si>
    <t>26.09.2022 08:44:31</t>
  </si>
  <si>
    <t>26.09.2022 08:44:33</t>
  </si>
  <si>
    <t>26.09.2022 08:44:34</t>
  </si>
  <si>
    <t>26.09.2022 08:44:36</t>
  </si>
  <si>
    <t>26.09.2022 08:44:37</t>
  </si>
  <si>
    <t>26.09.2022 08:44:51</t>
  </si>
  <si>
    <t>26.09.2022 08:44:52</t>
  </si>
  <si>
    <t>26.09.2022 08:44:54</t>
  </si>
  <si>
    <t>26.09.2022 08:44:55</t>
  </si>
  <si>
    <t>26.09.2022 08:44:57</t>
  </si>
  <si>
    <t>26.09.2022 08:44:58</t>
  </si>
  <si>
    <t>26.09.2022 08:45:00</t>
  </si>
  <si>
    <t>26.09.2022 08:46:16</t>
  </si>
  <si>
    <t>26.09.2022 08:46:50</t>
  </si>
  <si>
    <t>26.09.2022 08:48:33</t>
  </si>
  <si>
    <t>26.09.2022 08:48:34</t>
  </si>
  <si>
    <t>26.09.2022 08:49:12</t>
  </si>
  <si>
    <t>26.09.2022 08:49:15</t>
  </si>
  <si>
    <t>26.09.2022 08:49:16</t>
  </si>
  <si>
    <t>26.09.2022 08:49:20</t>
  </si>
  <si>
    <t>26.09.2022 08:49:49</t>
  </si>
  <si>
    <t>26.09.2022 08:50:32</t>
  </si>
  <si>
    <t>26.09.2022 08:51:06</t>
  </si>
  <si>
    <t>26.09.2022 08:51:44</t>
  </si>
  <si>
    <t>26.09.2022 08:52:17</t>
  </si>
  <si>
    <t>26.09.2022 08:53:20</t>
  </si>
  <si>
    <t>26.09.2022 08:54:01</t>
  </si>
  <si>
    <t>26.09.2022 08:54:03</t>
  </si>
  <si>
    <t>26.09.2022 08:54:04</t>
  </si>
  <si>
    <t>26.09.2022 08:54:06</t>
  </si>
  <si>
    <t>26.09.2022 08:54:07</t>
  </si>
  <si>
    <t>26.09.2022 08:54:09</t>
  </si>
  <si>
    <t>26.09.2022 08:54:10</t>
  </si>
  <si>
    <t>26.09.2022 08:54:12</t>
  </si>
  <si>
    <t>26.09.2022 08:54:13</t>
  </si>
  <si>
    <t>26.09.2022 08:54:22</t>
  </si>
  <si>
    <t>26.09.2022 08:54:24</t>
  </si>
  <si>
    <t>26.09.2022 08:54:25</t>
  </si>
  <si>
    <t>26.09.2022 08:54:27</t>
  </si>
  <si>
    <t>26.09.2022 08:54:34</t>
  </si>
  <si>
    <t>26.09.2022 08:54:36</t>
  </si>
  <si>
    <t>26.09.2022 08:54:37</t>
  </si>
  <si>
    <t>26.09.2022 08:54:39</t>
  </si>
  <si>
    <t>26.09.2022 08:54:40</t>
  </si>
  <si>
    <t>26.09.2022 08:54:42</t>
  </si>
  <si>
    <t>26.09.2022 08:54:43</t>
  </si>
  <si>
    <t>26.09.2022 08:54:45</t>
  </si>
  <si>
    <t>26.09.2022 08:55:25</t>
  </si>
  <si>
    <t>26.09.2022 08:55:27</t>
  </si>
  <si>
    <t>26.09.2022 08:55:28</t>
  </si>
  <si>
    <t>26.09.2022 08:55:30</t>
  </si>
  <si>
    <t>26.09.2022 08:55:31</t>
  </si>
  <si>
    <t>26.09.2022 08:55:33</t>
  </si>
  <si>
    <t>26.09.2022 08:55:34</t>
  </si>
  <si>
    <t>26.09.2022 08:55:36</t>
  </si>
  <si>
    <t>26.09.2022 08:55:37</t>
  </si>
  <si>
    <t>26.09.2022 08:55:39</t>
  </si>
  <si>
    <t>26.09.2022 08:55:43</t>
  </si>
  <si>
    <t>26.09.2022 08:57:22</t>
  </si>
  <si>
    <t>26.09.2022 08:57:23</t>
  </si>
  <si>
    <t>26.09.2022 08:57:25</t>
  </si>
  <si>
    <t>26.09.2022 08:57:26</t>
  </si>
  <si>
    <t>26.09.2022 08:57:28</t>
  </si>
  <si>
    <t>26.09.2022 08:57:29</t>
  </si>
  <si>
    <t>26.09.2022 08:57:31</t>
  </si>
  <si>
    <t>26.09.2022 08:57:44</t>
  </si>
  <si>
    <t>26.09.2022 08:57:46</t>
  </si>
  <si>
    <t>26.09.2022 08:57:47</t>
  </si>
  <si>
    <t>26.09.2022 08:57:49</t>
  </si>
  <si>
    <t>26.09.2022 08:57:50</t>
  </si>
  <si>
    <t>26.09.2022 08:57:52</t>
  </si>
  <si>
    <t>26.09.2022 08:57:53</t>
  </si>
  <si>
    <t>26.09.2022 08:57:55</t>
  </si>
  <si>
    <t>26.09.2022 08:57:56</t>
  </si>
  <si>
    <t>26.09.2022 08:57:58</t>
  </si>
  <si>
    <t>26.09.2022 08:57:59</t>
  </si>
  <si>
    <t>26.09.2022 08:58:07</t>
  </si>
  <si>
    <t>26.09.2022 08:58:08</t>
  </si>
  <si>
    <t>26.09.2022 08:58:10</t>
  </si>
  <si>
    <t>26.09.2022 08:58:11</t>
  </si>
  <si>
    <t>26.09.2022 08:58:13</t>
  </si>
  <si>
    <t>26.09.2022 08:58:14</t>
  </si>
  <si>
    <t>26.09.2022 08:58:16</t>
  </si>
  <si>
    <t>26.09.2022 08:58:17</t>
  </si>
  <si>
    <t>26.09.2022 08:58:19</t>
  </si>
  <si>
    <t>26.09.2022 08:58:20</t>
  </si>
  <si>
    <t>26.09.2022 08:58:22</t>
  </si>
  <si>
    <t>26.09.2022 08:58:23</t>
  </si>
  <si>
    <t>26.09.2022 08:58:25</t>
  </si>
  <si>
    <t>26.09.2022 08:58:26</t>
  </si>
  <si>
    <t>26.09.2022 08:58:29</t>
  </si>
  <si>
    <t>26.09.2022 08:59:13</t>
  </si>
  <si>
    <t>26.09.2022 08:59:14</t>
  </si>
  <si>
    <t>26.09.2022 08:59:16</t>
  </si>
  <si>
    <t>26.09.2022 08:59:17</t>
  </si>
  <si>
    <t>26.09.2022 08:59:19</t>
  </si>
  <si>
    <t>26.09.2022 08:59:20</t>
  </si>
  <si>
    <t>26.09.2022 08:59:22</t>
  </si>
  <si>
    <t>26.09.2022 08:59:25</t>
  </si>
  <si>
    <t>26.09.2022 08:59:26</t>
  </si>
  <si>
    <t>26.09.2022 08:59:28</t>
  </si>
  <si>
    <t>26.09.2022 08:59:29</t>
  </si>
  <si>
    <t>26.09.2022 08:59:31</t>
  </si>
  <si>
    <t>26.09.2022 08:59:32</t>
  </si>
  <si>
    <t>26.09.2022 08:59:34</t>
  </si>
  <si>
    <t>26.09.2022 09:00:14</t>
  </si>
  <si>
    <t>26.09.2022 09:00:16</t>
  </si>
  <si>
    <t>26.09.2022 09:00:17</t>
  </si>
  <si>
    <t>26.09.2022 09:00:19</t>
  </si>
  <si>
    <t>26.09.2022 09:00:20</t>
  </si>
  <si>
    <t>26.09.2022 09:00:22</t>
  </si>
  <si>
    <t>26.09.2022 09:00:26</t>
  </si>
  <si>
    <t>26.09.2022 09:01:17</t>
  </si>
  <si>
    <t>26.09.2022 09:01:58</t>
  </si>
  <si>
    <t>26.09.2022 09:02:00</t>
  </si>
  <si>
    <t>26.09.2022 09:02:01</t>
  </si>
  <si>
    <t>26.09.2022 09:02:03</t>
  </si>
  <si>
    <t>26.09.2022 09:02:04</t>
  </si>
  <si>
    <t>26.09.2022 09:02:06</t>
  </si>
  <si>
    <t>26.09.2022 09:02:07</t>
  </si>
  <si>
    <t>26.09.2022 09:02:09</t>
  </si>
  <si>
    <t>26.09.2022 09:02:10</t>
  </si>
  <si>
    <t>26.09.2022 09:02:13</t>
  </si>
  <si>
    <t>26.09.2022 09:02:16</t>
  </si>
  <si>
    <t>26.09.2022 09:03:04</t>
  </si>
  <si>
    <t>26.09.2022 09:03:39</t>
  </si>
  <si>
    <t>26.09.2022 09:03:44</t>
  </si>
  <si>
    <t>26.09.2022 09:05:13</t>
  </si>
  <si>
    <t>26.09.2022 09:05:15</t>
  </si>
  <si>
    <t>26.09.2022 09:05:16</t>
  </si>
  <si>
    <t>26.09.2022 09:05:18</t>
  </si>
  <si>
    <t>26.09.2022 09:05:19</t>
  </si>
  <si>
    <t>26.09.2022 09:05:21</t>
  </si>
  <si>
    <t>26.09.2022 09:05:57</t>
  </si>
  <si>
    <t>26.09.2022 09:06:29</t>
  </si>
  <si>
    <t>26.09.2022 09:06:31</t>
  </si>
  <si>
    <t>26.09.2022 09:06:32</t>
  </si>
  <si>
    <t>26.09.2022 09:06:34</t>
  </si>
  <si>
    <t>26.09.2022 09:06:35</t>
  </si>
  <si>
    <t>26.09.2022 09:06:37</t>
  </si>
  <si>
    <t>26.09.2022 09:06:38</t>
  </si>
  <si>
    <t>26.09.2022 09:07:52</t>
  </si>
  <si>
    <t>26.09.2022 09:07:53</t>
  </si>
  <si>
    <t>26.09.2022 09:07:55</t>
  </si>
  <si>
    <t>26.09.2022 09:07:56</t>
  </si>
  <si>
    <t>26.09.2022 09:07:58</t>
  </si>
  <si>
    <t>26.09.2022 09:07:59</t>
  </si>
  <si>
    <t>26.09.2022 09:08:01</t>
  </si>
  <si>
    <t>26.09.2022 09:08:04</t>
  </si>
  <si>
    <t>26.09.2022 09:08:24</t>
  </si>
  <si>
    <t>26.09.2022 09:08:26</t>
  </si>
  <si>
    <t>26.09.2022 09:08:27</t>
  </si>
  <si>
    <t>26.09.2022 09:08:29</t>
  </si>
  <si>
    <t>26.09.2022 09:08:30</t>
  </si>
  <si>
    <t>26.09.2022 09:08:32</t>
  </si>
  <si>
    <t>26.09.2022 09:08:33</t>
  </si>
  <si>
    <t>26.09.2022 09:08:35</t>
  </si>
  <si>
    <t>26.09.2022 09:08:36</t>
  </si>
  <si>
    <t>26.09.2022 09:09:41</t>
  </si>
  <si>
    <t>26.09.2022 09:10:43</t>
  </si>
  <si>
    <t>26.09.2022 09:10:45</t>
  </si>
  <si>
    <t>26.09.2022 09:10:46</t>
  </si>
  <si>
    <t>26.09.2022 09:10:48</t>
  </si>
  <si>
    <t>26.09.2022 09:10:49</t>
  </si>
  <si>
    <t>26.09.2022 09:10:51</t>
  </si>
  <si>
    <t>26.09.2022 09:10:52</t>
  </si>
  <si>
    <t>26.09.2022 09:10:54</t>
  </si>
  <si>
    <t>26.09.2022 09:11:07</t>
  </si>
  <si>
    <t>26.09.2022 09:11:40</t>
  </si>
  <si>
    <t>26.09.2022 09:12:12</t>
  </si>
  <si>
    <t>26.09.2022 09:13:00</t>
  </si>
  <si>
    <t>26.09.2022 09:13:55</t>
  </si>
  <si>
    <t>26.09.2022 09:15:27</t>
  </si>
  <si>
    <t>26.09.2022 09:15:29</t>
  </si>
  <si>
    <t>26.09.2022 09:15:30</t>
  </si>
  <si>
    <t>26.09.2022 09:15:33</t>
  </si>
  <si>
    <t>26.09.2022 09:15:36</t>
  </si>
  <si>
    <t>26.09.2022 09:16:09</t>
  </si>
  <si>
    <t>26.09.2022 09:16:10</t>
  </si>
  <si>
    <t>26.09.2022 09:16:12</t>
  </si>
  <si>
    <t>26.09.2022 09:16:13</t>
  </si>
  <si>
    <t>26.09.2022 09:16:15</t>
  </si>
  <si>
    <t>26.09.2022 09:16:16</t>
  </si>
  <si>
    <t>26.09.2022 09:16:18</t>
  </si>
  <si>
    <t>26.09.2022 09:16:19</t>
  </si>
  <si>
    <t>26.09.2022 09:16:21</t>
  </si>
  <si>
    <t>26.09.2022 09:16:22</t>
  </si>
  <si>
    <t>26.09.2022 09:16:24</t>
  </si>
  <si>
    <t>26.09.2022 09:16:25</t>
  </si>
  <si>
    <t>26.09.2022 09:16:27</t>
  </si>
  <si>
    <t>26.09.2022 09:16:30</t>
  </si>
  <si>
    <t>26.09.2022 09:17:00</t>
  </si>
  <si>
    <t>26.09.2022 09:17:01</t>
  </si>
  <si>
    <t>26.09.2022 09:17:03</t>
  </si>
  <si>
    <t>26.09.2022 09:17:04</t>
  </si>
  <si>
    <t>26.09.2022 09:17:06</t>
  </si>
  <si>
    <t>26.09.2022 09:17:07</t>
  </si>
  <si>
    <t>26.09.2022 09:17:09</t>
  </si>
  <si>
    <t>26.09.2022 09:17:10</t>
  </si>
  <si>
    <t>26.09.2022 09:17:12</t>
  </si>
  <si>
    <t>26.09.2022 09:17:13</t>
  </si>
  <si>
    <t>26.09.2022 09:17:36</t>
  </si>
  <si>
    <t>26.09.2022 09:17:37</t>
  </si>
  <si>
    <t>26.09.2022 09:17:40</t>
  </si>
  <si>
    <t>26.09.2022 09:17:42</t>
  </si>
  <si>
    <t>26.09.2022 09:17:43</t>
  </si>
  <si>
    <t>26.09.2022 09:17:45</t>
  </si>
  <si>
    <t>26.09.2022 09:17:46</t>
  </si>
  <si>
    <t>26.09.2022 09:17:48</t>
  </si>
  <si>
    <t>26.09.2022 09:17:49</t>
  </si>
  <si>
    <t>26.09.2022 09:17:51</t>
  </si>
  <si>
    <t>26.09.2022 09:17:52</t>
  </si>
  <si>
    <t>26.09.2022 09:17:54</t>
  </si>
  <si>
    <t>26.09.2022 09:17:55</t>
  </si>
  <si>
    <t>26.09.2022 09:18:05</t>
  </si>
  <si>
    <t>26.09.2022 09:18:07</t>
  </si>
  <si>
    <t>26.09.2022 09:18:08</t>
  </si>
  <si>
    <t>26.09.2022 09:18:10</t>
  </si>
  <si>
    <t>26.09.2022 09:18:11</t>
  </si>
  <si>
    <t>26.09.2022 09:18:13</t>
  </si>
  <si>
    <t>26.09.2022 09:18:14</t>
  </si>
  <si>
    <t>26.09.2022 09:18:16</t>
  </si>
  <si>
    <t>26.09.2022 09:18:19</t>
  </si>
  <si>
    <t>26.09.2022 09:18:20</t>
  </si>
  <si>
    <t>26.09.2022 09:18:22</t>
  </si>
  <si>
    <t>26.09.2022 09:18:23</t>
  </si>
  <si>
    <t>26.09.2022 09:18:25</t>
  </si>
  <si>
    <t>26.09.2022 09:18:26</t>
  </si>
  <si>
    <t>26.09.2022 09:18:28</t>
  </si>
  <si>
    <t>26.09.2022 09:18:29</t>
  </si>
  <si>
    <t>26.09.2022 09:18:32</t>
  </si>
  <si>
    <t>26.09.2022 09:18:34</t>
  </si>
  <si>
    <t>26.09.2022 09:19:01</t>
  </si>
  <si>
    <t>26.09.2022 09:19:02</t>
  </si>
  <si>
    <t>26.09.2022 09:19:04</t>
  </si>
  <si>
    <t>26.09.2022 09:19:05</t>
  </si>
  <si>
    <t>26.09.2022 09:19:07</t>
  </si>
  <si>
    <t>26.09.2022 09:19:08</t>
  </si>
  <si>
    <t>26.09.2022 09:19:10</t>
  </si>
  <si>
    <t>26.09.2022 09:20:07</t>
  </si>
  <si>
    <t>26.09.2022 09:20:08</t>
  </si>
  <si>
    <t>26.09.2022 09:20:10</t>
  </si>
  <si>
    <t>26.09.2022 09:20:11</t>
  </si>
  <si>
    <t>26.09.2022 09:20:13</t>
  </si>
  <si>
    <t>26.09.2022 09:20:14</t>
  </si>
  <si>
    <t>26.09.2022 09:20:16</t>
  </si>
  <si>
    <t>26.09.2022 09:20:20</t>
  </si>
  <si>
    <t>26.09.2022 09:20:22</t>
  </si>
  <si>
    <t>26.09.2022 09:20:26</t>
  </si>
  <si>
    <t>26.09.2022 09:20:28</t>
  </si>
  <si>
    <t>26.09.2022 09:20:29</t>
  </si>
  <si>
    <t>26.09.2022 09:20:31</t>
  </si>
  <si>
    <t>26.09.2022 09:20:32</t>
  </si>
  <si>
    <t>26.09.2022 09:20:34</t>
  </si>
  <si>
    <t>26.09.2022 09:20:37</t>
  </si>
  <si>
    <t>26.09.2022 09:20:38</t>
  </si>
  <si>
    <t>26.09.2022 09:20:52</t>
  </si>
  <si>
    <t>26.09.2022 09:20:53</t>
  </si>
  <si>
    <t>26.09.2022 09:20:55</t>
  </si>
  <si>
    <t>26.09.2022 09:20:58</t>
  </si>
  <si>
    <t>26.09.2022 09:21:42</t>
  </si>
  <si>
    <t>26.09.2022 09:21:44</t>
  </si>
  <si>
    <t>26.09.2022 09:21:45</t>
  </si>
  <si>
    <t>26.09.2022 09:21:47</t>
  </si>
  <si>
    <t>26.09.2022 09:21:48</t>
  </si>
  <si>
    <t>26.09.2022 09:21:50</t>
  </si>
  <si>
    <t>26.09.2022 09:21:51</t>
  </si>
  <si>
    <t>26.09.2022 09:21:53</t>
  </si>
  <si>
    <t>26.09.2022 09:21:54</t>
  </si>
  <si>
    <t>26.09.2022 09:21:56</t>
  </si>
  <si>
    <t>26.09.2022 09:21:57</t>
  </si>
  <si>
    <t>26.09.2022 09:21:59</t>
  </si>
  <si>
    <t>26.09.2022 09:22:00</t>
  </si>
  <si>
    <t>26.09.2022 09:22:02</t>
  </si>
  <si>
    <t>26.09.2022 09:22:03</t>
  </si>
  <si>
    <t>26.09.2022 09:22:27</t>
  </si>
  <si>
    <t>26.09.2022 09:22:29</t>
  </si>
  <si>
    <t>26.09.2022 09:22:30</t>
  </si>
  <si>
    <t>26.09.2022 09:22:33</t>
  </si>
  <si>
    <t>26.09.2022 09:22:36</t>
  </si>
  <si>
    <t>26.09.2022 09:22:37</t>
  </si>
  <si>
    <t>26.09.2022 09:22:39</t>
  </si>
  <si>
    <t>26.09.2022 09:23:26</t>
  </si>
  <si>
    <t>26.09.2022 09:23:28</t>
  </si>
  <si>
    <t>26.09.2022 09:23:29</t>
  </si>
  <si>
    <t>26.09.2022 09:23:31</t>
  </si>
  <si>
    <t>26.09.2022 09:23:32</t>
  </si>
  <si>
    <t>26.09.2022 09:23:34</t>
  </si>
  <si>
    <t>26.09.2022 09:23:35</t>
  </si>
  <si>
    <t>26.09.2022 09:23:37</t>
  </si>
  <si>
    <t>26.09.2022 09:23:38</t>
  </si>
  <si>
    <t>26.09.2022 09:23:40</t>
  </si>
  <si>
    <t>26.09.2022 09:24:46</t>
  </si>
  <si>
    <t>26.09.2022 09:25:20</t>
  </si>
  <si>
    <t>26.09.2022 09:25:26</t>
  </si>
  <si>
    <t>26.09.2022 09:25:33</t>
  </si>
  <si>
    <t>26.09.2022 09:25:35</t>
  </si>
  <si>
    <t>26.09.2022 09:25:36</t>
  </si>
  <si>
    <t>26.09.2022 09:26:09</t>
  </si>
  <si>
    <t>26.09.2022 09:26:11</t>
  </si>
  <si>
    <t>26.09.2022 09:27:10</t>
  </si>
  <si>
    <t>26.09.2022 09:27:12</t>
  </si>
  <si>
    <t>26.09.2022 09:27:13</t>
  </si>
  <si>
    <t>26.09.2022 09:27:16</t>
  </si>
  <si>
    <t>26.09.2022 09:27:19</t>
  </si>
  <si>
    <t>26.09.2022 09:27:21</t>
  </si>
  <si>
    <t>26.09.2022 09:27:22</t>
  </si>
  <si>
    <t>26.09.2022 09:28:18</t>
  </si>
  <si>
    <t>26.09.2022 09:29:04</t>
  </si>
  <si>
    <t>26.09.2022 09:29:06</t>
  </si>
  <si>
    <t>26.09.2022 09:29:07</t>
  </si>
  <si>
    <t>26.09.2022 09:29:09</t>
  </si>
  <si>
    <t>26.09.2022 09:29:10</t>
  </si>
  <si>
    <t>26.09.2022 09:29:15</t>
  </si>
  <si>
    <t>26.09.2022 09:29:17</t>
  </si>
  <si>
    <t>26.09.2022 09:29:40</t>
  </si>
  <si>
    <t>26.09.2022 09:29:41</t>
  </si>
  <si>
    <t>26.09.2022 09:29:43</t>
  </si>
  <si>
    <t>26.09.2022 09:29:44</t>
  </si>
  <si>
    <t>26.09.2022 09:29:46</t>
  </si>
  <si>
    <t>26.09.2022 09:29:47</t>
  </si>
  <si>
    <t>26.09.2022 09:29:49</t>
  </si>
  <si>
    <t>26.09.2022 09:29:50</t>
  </si>
  <si>
    <t>26.09.2022 09:29:52</t>
  </si>
  <si>
    <t>26.09.2022 09:29:53</t>
  </si>
  <si>
    <t>26.09.2022 09:29:55</t>
  </si>
  <si>
    <t>26.09.2022 09:29:59</t>
  </si>
  <si>
    <t>26.09.2022 09:30:02</t>
  </si>
  <si>
    <t>26.09.2022 09:30:04</t>
  </si>
  <si>
    <t>26.09.2022 09:30:05</t>
  </si>
  <si>
    <t>26.09.2022 09:30:07</t>
  </si>
  <si>
    <t>26.09.2022 09:30:08</t>
  </si>
  <si>
    <t>26.09.2022 09:30:10</t>
  </si>
  <si>
    <t>26.09.2022 09:30:11</t>
  </si>
  <si>
    <t>26.09.2022 09:30:13</t>
  </si>
  <si>
    <t>26.09.2022 09:30:14</t>
  </si>
  <si>
    <t>26.09.2022 09:30:35</t>
  </si>
  <si>
    <t>26.09.2022 09:30:37</t>
  </si>
  <si>
    <t>26.09.2022 09:30:40</t>
  </si>
  <si>
    <t>26.09.2022 09:30:44</t>
  </si>
  <si>
    <t>26.09.2022 09:31:02</t>
  </si>
  <si>
    <t>26.09.2022 09:31:04</t>
  </si>
  <si>
    <t>26.09.2022 09:31:05</t>
  </si>
  <si>
    <t>26.09.2022 09:31:07</t>
  </si>
  <si>
    <t>26.09.2022 09:31:08</t>
  </si>
  <si>
    <t>26.09.2022 09:31:10</t>
  </si>
  <si>
    <t>26.09.2022 09:31:28</t>
  </si>
  <si>
    <t>26.09.2022 09:31:29</t>
  </si>
  <si>
    <t>26.09.2022 09:31:31</t>
  </si>
  <si>
    <t>26.09.2022 09:31:32</t>
  </si>
  <si>
    <t>26.09.2022 09:31:34</t>
  </si>
  <si>
    <t>26.09.2022 09:31:35</t>
  </si>
  <si>
    <t>26.09.2022 09:31:37</t>
  </si>
  <si>
    <t>26.09.2022 09:31:40</t>
  </si>
  <si>
    <t>26.09.2022 09:32:10</t>
  </si>
  <si>
    <t>26.09.2022 09:32:44</t>
  </si>
  <si>
    <t>26.09.2022 09:32:46</t>
  </si>
  <si>
    <t>26.09.2022 09:32:47</t>
  </si>
  <si>
    <t>26.09.2022 09:32:49</t>
  </si>
  <si>
    <t>26.09.2022 09:32:50</t>
  </si>
  <si>
    <t>26.09.2022 09:32:52</t>
  </si>
  <si>
    <t>26.09.2022 09:33:24</t>
  </si>
  <si>
    <t>26.09.2022 09:33:27</t>
  </si>
  <si>
    <t>26.09.2022 09:33:29</t>
  </si>
  <si>
    <t>26.09.2022 09:33:30</t>
  </si>
  <si>
    <t>26.09.2022 09:34:04</t>
  </si>
  <si>
    <t>26.09.2022 09:34:06</t>
  </si>
  <si>
    <t>26.09.2022 09:34:07</t>
  </si>
  <si>
    <t>26.09.2022 09:34:56</t>
  </si>
  <si>
    <t>26.09.2022 09:34:58</t>
  </si>
  <si>
    <t>26.09.2022 09:34:59</t>
  </si>
  <si>
    <t>26.09.2022 09:35:01</t>
  </si>
  <si>
    <t>26.09.2022 09:35:02</t>
  </si>
  <si>
    <t>26.09.2022 09:35:04</t>
  </si>
  <si>
    <t>26.09.2022 09:35:05</t>
  </si>
  <si>
    <t>26.09.2022 09:35:47</t>
  </si>
  <si>
    <t>26.09.2022 09:35:48</t>
  </si>
  <si>
    <t>26.09.2022 09:35:50</t>
  </si>
  <si>
    <t>26.09.2022 09:35:51</t>
  </si>
  <si>
    <t>26.09.2022 09:35:53</t>
  </si>
  <si>
    <t>26.09.2022 09:35:54</t>
  </si>
  <si>
    <t>26.09.2022 09:35:56</t>
  </si>
  <si>
    <t>26.09.2022 09:35:57</t>
  </si>
  <si>
    <t>26.09.2022 09:35:59</t>
  </si>
  <si>
    <t>26.09.2022 09:36:02</t>
  </si>
  <si>
    <t>26.09.2022 09:36:03</t>
  </si>
  <si>
    <t>26.09.2022 09:36:06</t>
  </si>
  <si>
    <t>26.09.2022 09:36:08</t>
  </si>
  <si>
    <t>26.09.2022 09:36:09</t>
  </si>
  <si>
    <t>26.09.2022 09:36:11</t>
  </si>
  <si>
    <t>26.09.2022 09:36:12</t>
  </si>
  <si>
    <t>26.09.2022 09:36:14</t>
  </si>
  <si>
    <t>26.09.2022 09:36:15</t>
  </si>
  <si>
    <t>26.09.2022 09:36:17</t>
  </si>
  <si>
    <t>26.09.2022 09:36:18</t>
  </si>
  <si>
    <t>26.09.2022 09:36:20</t>
  </si>
  <si>
    <t>26.09.2022 09:36:21</t>
  </si>
  <si>
    <t>26.09.2022 09:36:56</t>
  </si>
  <si>
    <t>26.09.2022 09:36:57</t>
  </si>
  <si>
    <t>26.09.2022 09:36:59</t>
  </si>
  <si>
    <t>26.09.2022 09:37:00</t>
  </si>
  <si>
    <t>26.09.2022 09:37:02</t>
  </si>
  <si>
    <t>26.09.2022 09:37:03</t>
  </si>
  <si>
    <t>26.09.2022 09:37:05</t>
  </si>
  <si>
    <t>26.09.2022 09:37:37</t>
  </si>
  <si>
    <t>26.09.2022 09:37:38</t>
  </si>
  <si>
    <t>26.09.2022 09:37:40</t>
  </si>
  <si>
    <t>26.09.2022 09:37:41</t>
  </si>
  <si>
    <t>26.09.2022 09:37:43</t>
  </si>
  <si>
    <t>26.09.2022 09:37:44</t>
  </si>
  <si>
    <t>26.09.2022 09:37:46</t>
  </si>
  <si>
    <t>26.09.2022 09:37:47</t>
  </si>
  <si>
    <t>26.09.2022 09:37:49</t>
  </si>
  <si>
    <t>26.09.2022 09:37:50</t>
  </si>
  <si>
    <t>26.09.2022 09:37:52</t>
  </si>
  <si>
    <t>26.09.2022 09:39:07</t>
  </si>
  <si>
    <t>26.09.2022 09:39:08</t>
  </si>
  <si>
    <t>26.09.2022 09:39:11</t>
  </si>
  <si>
    <t>26.09.2022 09:39:13</t>
  </si>
  <si>
    <t>26.09.2022 09:39:14</t>
  </si>
  <si>
    <t>26.09.2022 09:39:16</t>
  </si>
  <si>
    <t>26.09.2022 09:39:23</t>
  </si>
  <si>
    <t>26.09.2022 09:39:25</t>
  </si>
  <si>
    <t>26.09.2022 09:39:26</t>
  </si>
  <si>
    <t>26.09.2022 09:39:28</t>
  </si>
  <si>
    <t>26.09.2022 09:39:29</t>
  </si>
  <si>
    <t>26.09.2022 09:39:31</t>
  </si>
  <si>
    <t>26.09.2022 09:39:32</t>
  </si>
  <si>
    <t>26.09.2022 09:39:34</t>
  </si>
  <si>
    <t>26.09.2022 09:39:35</t>
  </si>
  <si>
    <t>26.09.2022 09:39:37</t>
  </si>
  <si>
    <t>26.09.2022 09:39:38</t>
  </si>
  <si>
    <t>26.09.2022 09:39:40</t>
  </si>
  <si>
    <t>26.09.2022 09:40:40</t>
  </si>
  <si>
    <t>26.09.2022 09:40:41</t>
  </si>
  <si>
    <t>26.09.2022 09:40:43</t>
  </si>
  <si>
    <t>26.09.2022 09:40:44</t>
  </si>
  <si>
    <t>26.09.2022 09:40:46</t>
  </si>
  <si>
    <t>26.09.2022 09:40:47</t>
  </si>
  <si>
    <t>26.09.2022 09:40:49</t>
  </si>
  <si>
    <t>26.09.2022 09:40:50</t>
  </si>
  <si>
    <t>26.09.2022 09:40:52</t>
  </si>
  <si>
    <t>26.09.2022 09:41:05</t>
  </si>
  <si>
    <t>26.09.2022 09:41:07</t>
  </si>
  <si>
    <t>26.09.2022 09:41:08</t>
  </si>
  <si>
    <t>26.09.2022 09:41:10</t>
  </si>
  <si>
    <t>26.09.2022 09:41:11</t>
  </si>
  <si>
    <t>26.09.2022 09:41:13</t>
  </si>
  <si>
    <t>26.09.2022 09:41:14</t>
  </si>
  <si>
    <t>26.09.2022 09:41:16</t>
  </si>
  <si>
    <t>26.09.2022 09:41:28</t>
  </si>
  <si>
    <t>26.09.2022 09:41:29</t>
  </si>
  <si>
    <t>26.09.2022 09:41:31</t>
  </si>
  <si>
    <t>26.09.2022 09:41:32</t>
  </si>
  <si>
    <t>26.09.2022 09:41:34</t>
  </si>
  <si>
    <t>26.09.2022 09:41:35</t>
  </si>
  <si>
    <t>26.09.2022 09:41:37</t>
  </si>
  <si>
    <t>26.09.2022 09:41:40</t>
  </si>
  <si>
    <t>26.09.2022 09:41:53</t>
  </si>
  <si>
    <t>26.09.2022 09:41:55</t>
  </si>
  <si>
    <t>26.09.2022 09:41:56</t>
  </si>
  <si>
    <t>26.09.2022 09:41:58</t>
  </si>
  <si>
    <t>26.09.2022 09:41:59</t>
  </si>
  <si>
    <t>26.09.2022 09:42:01</t>
  </si>
  <si>
    <t>26.09.2022 09:42:02</t>
  </si>
  <si>
    <t>26.09.2022 09:42:04</t>
  </si>
  <si>
    <t>26.09.2022 09:42:31</t>
  </si>
  <si>
    <t>26.09.2022 09:42:32</t>
  </si>
  <si>
    <t>26.09.2022 09:43:11</t>
  </si>
  <si>
    <t>26.09.2022 09:43:13</t>
  </si>
  <si>
    <t>26.09.2022 09:44:33</t>
  </si>
  <si>
    <t>26.09.2022 09:45:14</t>
  </si>
  <si>
    <t>26.09.2022 09:45:15</t>
  </si>
  <si>
    <t>26.09.2022 09:45:17</t>
  </si>
  <si>
    <t>26.09.2022 09:45:18</t>
  </si>
  <si>
    <t>26.09.2022 09:45:20</t>
  </si>
  <si>
    <t>26.09.2022 09:45:21</t>
  </si>
  <si>
    <t>26.09.2022 09:45:23</t>
  </si>
  <si>
    <t>26.09.2022 09:45:51</t>
  </si>
  <si>
    <t>26.09.2022 09:46:55</t>
  </si>
  <si>
    <t>26.09.2022 09:46:57</t>
  </si>
  <si>
    <t>26.09.2022 09:46:58</t>
  </si>
  <si>
    <t>26.09.2022 09:47:00</t>
  </si>
  <si>
    <t>26.09.2022 09:47:03</t>
  </si>
  <si>
    <t>26.09.2022 09:47:06</t>
  </si>
  <si>
    <t>26.09.2022 09:47:07</t>
  </si>
  <si>
    <t>26.09.2022 09:47:09</t>
  </si>
  <si>
    <t>26.09.2022 09:47:10</t>
  </si>
  <si>
    <t>26.09.2022 09:47:12</t>
  </si>
  <si>
    <t>26.09.2022 09:47:13</t>
  </si>
  <si>
    <t>26.09.2022 09:47:15</t>
  </si>
  <si>
    <t>26.09.2022 09:47:42</t>
  </si>
  <si>
    <t>26.09.2022 09:47:43</t>
  </si>
  <si>
    <t>26.09.2022 09:47:45</t>
  </si>
  <si>
    <t>26.09.2022 09:47:46</t>
  </si>
  <si>
    <t>26.09.2022 09:47:48</t>
  </si>
  <si>
    <t>26.09.2022 09:47:49</t>
  </si>
  <si>
    <t>26.09.2022 09:47:51</t>
  </si>
  <si>
    <t>26.09.2022 09:47:52</t>
  </si>
  <si>
    <t>26.09.2022 09:47:54</t>
  </si>
  <si>
    <t>26.09.2022 09:47:55</t>
  </si>
  <si>
    <t>26.09.2022 09:47:57</t>
  </si>
  <si>
    <t>26.09.2022 09:49:09</t>
  </si>
  <si>
    <t>26.09.2022 09:49:43</t>
  </si>
  <si>
    <t>26.09.2022 09:49:45</t>
  </si>
  <si>
    <t>26.09.2022 09:50:32</t>
  </si>
  <si>
    <t>26.09.2022 09:51:13</t>
  </si>
  <si>
    <t>26.09.2022 09:51:14</t>
  </si>
  <si>
    <t>26.09.2022 09:52:01</t>
  </si>
  <si>
    <t>26.09.2022 09:52:37</t>
  </si>
  <si>
    <t>26.09.2022 09:52:39</t>
  </si>
  <si>
    <t>26.09.2022 09:52:40</t>
  </si>
  <si>
    <t>26.09.2022 09:52:42</t>
  </si>
  <si>
    <t>26.09.2022 09:52:43</t>
  </si>
  <si>
    <t>26.09.2022 09:52:45</t>
  </si>
  <si>
    <t>26.09.2022 09:53:24</t>
  </si>
  <si>
    <t>26.09.2022 09:54:31</t>
  </si>
  <si>
    <t>26.09.2022 09:54:32</t>
  </si>
  <si>
    <t>26.09.2022 09:54:34</t>
  </si>
  <si>
    <t>26.09.2022 09:54:35</t>
  </si>
  <si>
    <t>26.09.2022 09:54:37</t>
  </si>
  <si>
    <t>26.09.2022 09:54:38</t>
  </si>
  <si>
    <t>26.09.2022 09:54:40</t>
  </si>
  <si>
    <t>26.09.2022 09:54:41</t>
  </si>
  <si>
    <t>26.09.2022 09:54:43</t>
  </si>
  <si>
    <t>26.09.2022 09:54:59</t>
  </si>
  <si>
    <t>26.09.2022 09:55:01</t>
  </si>
  <si>
    <t>26.09.2022 09:55:02</t>
  </si>
  <si>
    <t>26.09.2022 09:55:04</t>
  </si>
  <si>
    <t>26.09.2022 09:55:05</t>
  </si>
  <si>
    <t>26.09.2022 09:55:07</t>
  </si>
  <si>
    <t>26.09.2022 09:55:10</t>
  </si>
  <si>
    <t>26.09.2022 09:55:35</t>
  </si>
  <si>
    <t>26.09.2022 09:56:14</t>
  </si>
  <si>
    <t>26.09.2022 09:56:15</t>
  </si>
  <si>
    <t>26.09.2022 09:56:20</t>
  </si>
  <si>
    <t>26.09.2022 09:57:37</t>
  </si>
  <si>
    <t>26.09.2022 09:57:39</t>
  </si>
  <si>
    <t>26.09.2022 09:57:40</t>
  </si>
  <si>
    <t>26.09.2022 09:57:42</t>
  </si>
  <si>
    <t>26.09.2022 09:57:43</t>
  </si>
  <si>
    <t>26.09.2022 09:57:45</t>
  </si>
  <si>
    <t>26.09.2022 09:57:46</t>
  </si>
  <si>
    <t>26.09.2022 09:57:48</t>
  </si>
  <si>
    <t>26.09.2022 09:57:49</t>
  </si>
  <si>
    <t>26.09.2022 09:57:51</t>
  </si>
  <si>
    <t>26.09.2022 09:58:45</t>
  </si>
  <si>
    <t>26.09.2022 09:58:46</t>
  </si>
  <si>
    <t>26.09.2022 09:58:48</t>
  </si>
  <si>
    <t>26.09.2022 09:59:04</t>
  </si>
  <si>
    <t>26.09.2022 09:59:49</t>
  </si>
  <si>
    <t>26.09.2022 09:59:50</t>
  </si>
  <si>
    <t>26.09.2022 09:59:52</t>
  </si>
  <si>
    <t>26.09.2022 09:59:53</t>
  </si>
  <si>
    <t>26.09.2022 09:59:55</t>
  </si>
  <si>
    <t>26.09.2022 10:00:04</t>
  </si>
  <si>
    <t>26.09.2022 10:00:05</t>
  </si>
  <si>
    <t>26.09.2022 10:00:07</t>
  </si>
  <si>
    <t>26.09.2022 10:00:08</t>
  </si>
  <si>
    <t>26.09.2022 10:00:10</t>
  </si>
  <si>
    <t>26.09.2022 10:00:42</t>
  </si>
  <si>
    <t>26.09.2022 10:00:44</t>
  </si>
  <si>
    <t>26.09.2022 10:00:45</t>
  </si>
  <si>
    <t>26.09.2022 10:00:47</t>
  </si>
  <si>
    <t>26.09.2022 10:00:48</t>
  </si>
  <si>
    <t>26.09.2022 10:00:56</t>
  </si>
  <si>
    <t>26.09.2022 10:00:57</t>
  </si>
  <si>
    <t>26.09.2022 10:00:58</t>
  </si>
  <si>
    <t>26.09.2022 10:01:00</t>
  </si>
  <si>
    <t>26.09.2022 10:01:01</t>
  </si>
  <si>
    <t>26.09.2022 10:01:03</t>
  </si>
  <si>
    <t>26.09.2022 10:01:04</t>
  </si>
  <si>
    <t>26.09.2022 10:01:06</t>
  </si>
  <si>
    <t>26.09.2022 10:01:09</t>
  </si>
  <si>
    <t>26.09.2022 10:01:10</t>
  </si>
  <si>
    <t>26.09.2022 10:01:45</t>
  </si>
  <si>
    <t>26.09.2022 10:01:47</t>
  </si>
  <si>
    <t>26.09.2022 10:01:48</t>
  </si>
  <si>
    <t>26.09.2022 10:01:50</t>
  </si>
  <si>
    <t>26.09.2022 10:01:53</t>
  </si>
  <si>
    <t>26.09.2022 10:02:27</t>
  </si>
  <si>
    <t>26.09.2022 10:04:09</t>
  </si>
  <si>
    <t>26.09.2022 10:04:10</t>
  </si>
  <si>
    <t>26.09.2022 10:04:12</t>
  </si>
  <si>
    <t>26.09.2022 10:04:13</t>
  </si>
  <si>
    <t>26.09.2022 10:04:15</t>
  </si>
  <si>
    <t>26.09.2022 10:04:16</t>
  </si>
  <si>
    <t>26.09.2022 10:04:18</t>
  </si>
  <si>
    <t>26.09.2022 10:04:19</t>
  </si>
  <si>
    <t>26.09.2022 10:04:57</t>
  </si>
  <si>
    <t>26.09.2022 10:04:58</t>
  </si>
  <si>
    <t>26.09.2022 10:05:00</t>
  </si>
  <si>
    <t>26.09.2022 10:05:01</t>
  </si>
  <si>
    <t>26.09.2022 10:05:03</t>
  </si>
  <si>
    <t>26.09.2022 10:05:04</t>
  </si>
  <si>
    <t>26.09.2022 10:05:06</t>
  </si>
  <si>
    <t>26.09.2022 10:05:07</t>
  </si>
  <si>
    <t>26.09.2022 10:05:09</t>
  </si>
  <si>
    <t>26.09.2022 10:05:10</t>
  </si>
  <si>
    <t>26.09.2022 10:05:12</t>
  </si>
  <si>
    <t>26.09.2022 10:05:13</t>
  </si>
  <si>
    <t>26.09.2022 10:05:15</t>
  </si>
  <si>
    <t>26.09.2022 10:05:16</t>
  </si>
  <si>
    <t>26.09.2022 10:05:18</t>
  </si>
  <si>
    <t>26.09.2022 10:05:19</t>
  </si>
  <si>
    <t>26.09.2022 10:05:21</t>
  </si>
  <si>
    <t>26.09.2022 10:05:22</t>
  </si>
  <si>
    <t>26.09.2022 10:05:24</t>
  </si>
  <si>
    <t>26.09.2022 10:06:13</t>
  </si>
  <si>
    <t>26.09.2022 10:06:14</t>
  </si>
  <si>
    <t>26.09.2022 10:06:16</t>
  </si>
  <si>
    <t>26.09.2022 10:06:17</t>
  </si>
  <si>
    <t>26.09.2022 10:06:19</t>
  </si>
  <si>
    <t>26.09.2022 10:06:20</t>
  </si>
  <si>
    <t>26.09.2022 10:06:22</t>
  </si>
  <si>
    <t>26.09.2022 10:06:23</t>
  </si>
  <si>
    <t>26.09.2022 10:06:25</t>
  </si>
  <si>
    <t>26.09.2022 10:07:10</t>
  </si>
  <si>
    <t>26.09.2022 10:07:11</t>
  </si>
  <si>
    <t>26.09.2022 10:07:13</t>
  </si>
  <si>
    <t>26.09.2022 10:07:14</t>
  </si>
  <si>
    <t>26.09.2022 10:07:16</t>
  </si>
  <si>
    <t>26.09.2022 10:07:17</t>
  </si>
  <si>
    <t>26.09.2022 10:07:19</t>
  </si>
  <si>
    <t>26.09.2022 10:07:20</t>
  </si>
  <si>
    <t>26.09.2022 10:07:25</t>
  </si>
  <si>
    <t>26.09.2022 10:07:26</t>
  </si>
  <si>
    <t>26.09.2022 10:07:28</t>
  </si>
  <si>
    <t>26.09.2022 10:07:29</t>
  </si>
  <si>
    <t>26.09.2022 10:07:31</t>
  </si>
  <si>
    <t>26.09.2022 10:07:32</t>
  </si>
  <si>
    <t>26.09.2022 10:07:34</t>
  </si>
  <si>
    <t>26.09.2022 10:07:35</t>
  </si>
  <si>
    <t>26.09.2022 10:07:38</t>
  </si>
  <si>
    <t>26.09.2022 10:07:40</t>
  </si>
  <si>
    <t>26.09.2022 10:07:43</t>
  </si>
  <si>
    <t>26.09.2022 10:07:44</t>
  </si>
  <si>
    <t>26.09.2022 10:07:46</t>
  </si>
  <si>
    <t>26.09.2022 10:07:47</t>
  </si>
  <si>
    <t>26.09.2022 10:07:49</t>
  </si>
  <si>
    <t>26.09.2022 10:07:50</t>
  </si>
  <si>
    <t>26.09.2022 10:08:19</t>
  </si>
  <si>
    <t>26.09.2022 10:08:20</t>
  </si>
  <si>
    <t>26.09.2022 10:08:22</t>
  </si>
  <si>
    <t>26.09.2022 10:08:23</t>
  </si>
  <si>
    <t>26.09.2022 10:08:25</t>
  </si>
  <si>
    <t>26.09.2022 10:08:26</t>
  </si>
  <si>
    <t>26.09.2022 10:08:28</t>
  </si>
  <si>
    <t>26.09.2022 10:08:29</t>
  </si>
  <si>
    <t>26.09.2022 10:08:55</t>
  </si>
  <si>
    <t>26.09.2022 10:08:56</t>
  </si>
  <si>
    <t>26.09.2022 10:08:58</t>
  </si>
  <si>
    <t>26.09.2022 10:08:59</t>
  </si>
  <si>
    <t>26.09.2022 10:09:01</t>
  </si>
  <si>
    <t>26.09.2022 10:09:02</t>
  </si>
  <si>
    <t>26.09.2022 10:09:04</t>
  </si>
  <si>
    <t>26.09.2022 10:09:07</t>
  </si>
  <si>
    <t>26.09.2022 10:09:35</t>
  </si>
  <si>
    <t>26.09.2022 10:09:37</t>
  </si>
  <si>
    <t>26.09.2022 10:10:12</t>
  </si>
  <si>
    <t>26.09.2022 10:10:46</t>
  </si>
  <si>
    <t>26.09.2022 10:10:48</t>
  </si>
  <si>
    <t>26.09.2022 10:10:50</t>
  </si>
  <si>
    <t>26.09.2022 10:10:52</t>
  </si>
  <si>
    <t>26.09.2022 10:10:53</t>
  </si>
  <si>
    <t>26.09.2022 10:11:20</t>
  </si>
  <si>
    <t>26.09.2022 10:12:12</t>
  </si>
  <si>
    <t>26.09.2022 10:12:57</t>
  </si>
  <si>
    <t>26.09.2022 10:13:31</t>
  </si>
  <si>
    <t>26.09.2022 10:13:32</t>
  </si>
  <si>
    <t>26.09.2022 10:13:44</t>
  </si>
  <si>
    <t>26.09.2022 10:13:45</t>
  </si>
  <si>
    <t>26.09.2022 10:13:47</t>
  </si>
  <si>
    <t>26.09.2022 10:13:48</t>
  </si>
  <si>
    <t>26.09.2022 10:13:49</t>
  </si>
  <si>
    <t>26.09.2022 10:13:50</t>
  </si>
  <si>
    <t>26.09.2022 10:13:52</t>
  </si>
  <si>
    <t>26.09.2022 10:13:53</t>
  </si>
  <si>
    <t>26.09.2022 10:13:59</t>
  </si>
  <si>
    <t>26.09.2022 10:14:00</t>
  </si>
  <si>
    <t>26.09.2022 10:14:02</t>
  </si>
  <si>
    <t>26.09.2022 10:14:03</t>
  </si>
  <si>
    <t>26.09.2022 10:14:04</t>
  </si>
  <si>
    <t>26.09.2022 10:14:05</t>
  </si>
  <si>
    <t>26.09.2022 10:14:07</t>
  </si>
  <si>
    <t>26.09.2022 10:14:08</t>
  </si>
  <si>
    <t>26.09.2022 10:14:09</t>
  </si>
  <si>
    <t>26.09.2022 10:14:10</t>
  </si>
  <si>
    <t>26.09.2022 10:14:25</t>
  </si>
  <si>
    <t>26.09.2022 10:14:27</t>
  </si>
  <si>
    <t>26.09.2022 10:14:28</t>
  </si>
  <si>
    <t>26.09.2022 10:14:29</t>
  </si>
  <si>
    <t>26.09.2022 10:14:30</t>
  </si>
  <si>
    <t>26.09.2022 10:14:32</t>
  </si>
  <si>
    <t>26.09.2022 10:14:33</t>
  </si>
  <si>
    <t>26.09.2022 10:14:34</t>
  </si>
  <si>
    <t>26.09.2022 10:14:35</t>
  </si>
  <si>
    <t>26.09.2022 10:14:37</t>
  </si>
  <si>
    <t>26.09.2022 10:14:48</t>
  </si>
  <si>
    <t>26.09.2022 10:15:33</t>
  </si>
  <si>
    <t>26.09.2022 10:15:34</t>
  </si>
  <si>
    <t>26.09.2022 10:15:36</t>
  </si>
  <si>
    <t>26.09.2022 10:15:37</t>
  </si>
  <si>
    <t>26.09.2022 10:15:38</t>
  </si>
  <si>
    <t>26.09.2022 10:15:39</t>
  </si>
  <si>
    <t>26.09.2022 10:15:41</t>
  </si>
  <si>
    <t>26.09.2022 10:15:42</t>
  </si>
  <si>
    <t>26.09.2022 10:15:43</t>
  </si>
  <si>
    <t>26.09.2022 10:15:46</t>
  </si>
  <si>
    <t>26.09.2022 10:15:47</t>
  </si>
  <si>
    <t>26.09.2022 10:15:48</t>
  </si>
  <si>
    <t>26.09.2022 10:15:50</t>
  </si>
  <si>
    <t>26.09.2022 10:15:51</t>
  </si>
  <si>
    <t>26.09.2022 10:15:52</t>
  </si>
  <si>
    <t>26.09.2022 10:15:53</t>
  </si>
  <si>
    <t>26.09.2022 10:15:56</t>
  </si>
  <si>
    <t>26.09.2022 10:16:11</t>
  </si>
  <si>
    <t>26.09.2022 10:17:03</t>
  </si>
  <si>
    <t>26.09.2022 10:17:05</t>
  </si>
  <si>
    <t>26.09.2022 10:17:06</t>
  </si>
  <si>
    <t>26.09.2022 10:17:07</t>
  </si>
  <si>
    <t>26.09.2022 10:17:08</t>
  </si>
  <si>
    <t>26.09.2022 10:17:10</t>
  </si>
  <si>
    <t>26.09.2022 10:17:11</t>
  </si>
  <si>
    <t>26.09.2022 10:17:12</t>
  </si>
  <si>
    <t>26.09.2022 10:17:13</t>
  </si>
  <si>
    <t>26.09.2022 10:17:15</t>
  </si>
  <si>
    <t>26.09.2022 10:17:16</t>
  </si>
  <si>
    <t>26.09.2022 10:17:17</t>
  </si>
  <si>
    <t>26.09.2022 10:17:18</t>
  </si>
  <si>
    <t>26.09.2022 10:17:20</t>
  </si>
  <si>
    <t>26.09.2022 10:17:21</t>
  </si>
  <si>
    <t>26.09.2022 10:17:22</t>
  </si>
  <si>
    <t>26.09.2022 10:17:23</t>
  </si>
  <si>
    <t>26.09.2022 10:18:01</t>
  </si>
  <si>
    <t>26.09.2022 10:18:02</t>
  </si>
  <si>
    <t>26.09.2022 10:18:03</t>
  </si>
  <si>
    <t>26.09.2022 10:18:05</t>
  </si>
  <si>
    <t>26.09.2022 10:18:07</t>
  </si>
  <si>
    <t>26.09.2022 10:18:09</t>
  </si>
  <si>
    <t>26.09.2022 10:18:41</t>
  </si>
  <si>
    <t>26.09.2022 10:19:16</t>
  </si>
  <si>
    <t>26.09.2022 10:19:41</t>
  </si>
  <si>
    <t>26.09.2022 10:19:43</t>
  </si>
  <si>
    <t>26.09.2022 10:19:44</t>
  </si>
  <si>
    <t>26.09.2022 10:19:45</t>
  </si>
  <si>
    <t>26.09.2022 10:19:46</t>
  </si>
  <si>
    <t>26.09.2022 10:21:23</t>
  </si>
  <si>
    <t>26.09.2022 10:21:26</t>
  </si>
  <si>
    <t>26.09.2022 10:21:29</t>
  </si>
  <si>
    <t>26.09.2022 10:21:31</t>
  </si>
  <si>
    <t>26.09.2022 10:21:32</t>
  </si>
  <si>
    <t>26.09.2022 10:21:33</t>
  </si>
  <si>
    <t>26.09.2022 10:21:35</t>
  </si>
  <si>
    <t>26.09.2022 10:21:36</t>
  </si>
  <si>
    <t>26.09.2022 10:21:43</t>
  </si>
  <si>
    <t>26.09.2022 10:21:45</t>
  </si>
  <si>
    <t>26.09.2022 10:21:46</t>
  </si>
  <si>
    <t>26.09.2022 10:21:47</t>
  </si>
  <si>
    <t>26.09.2022 10:21:48</t>
  </si>
  <si>
    <t>26.09.2022 10:21:50</t>
  </si>
  <si>
    <t>26.09.2022 10:21:51</t>
  </si>
  <si>
    <t>26.09.2022 10:21:52</t>
  </si>
  <si>
    <t>26.09.2022 10:21:53</t>
  </si>
  <si>
    <t>26.09.2022 10:21:55</t>
  </si>
  <si>
    <t>26.09.2022 10:21:56</t>
  </si>
  <si>
    <t>26.09.2022 10:22:15</t>
  </si>
  <si>
    <t>26.09.2022 10:22:17</t>
  </si>
  <si>
    <t>26.09.2022 10:22:18</t>
  </si>
  <si>
    <t>26.09.2022 10:22:19</t>
  </si>
  <si>
    <t>26.09.2022 10:22:20</t>
  </si>
  <si>
    <t>26.09.2022 10:22:22</t>
  </si>
  <si>
    <t>26.09.2022 10:22:23</t>
  </si>
  <si>
    <t>26.09.2022 10:22:35</t>
  </si>
  <si>
    <t>26.09.2022 10:22:36</t>
  </si>
  <si>
    <t>26.09.2022 10:22:37</t>
  </si>
  <si>
    <t>26.09.2022 10:22:39</t>
  </si>
  <si>
    <t>26.09.2022 10:22:40</t>
  </si>
  <si>
    <t>26.09.2022 10:22:41</t>
  </si>
  <si>
    <t>26.09.2022 10:22:42</t>
  </si>
  <si>
    <t>26.09.2022 10:22:44</t>
  </si>
  <si>
    <t>26.09.2022 10:22:45</t>
  </si>
  <si>
    <t>26.09.2022 10:22:46</t>
  </si>
  <si>
    <t>26.09.2022 10:22:47</t>
  </si>
  <si>
    <t>26.09.2022 10:22:49</t>
  </si>
  <si>
    <t>26.09.2022 10:23:53</t>
  </si>
  <si>
    <t>26.09.2022 10:24:00</t>
  </si>
  <si>
    <t>26.09.2022 10:24:37</t>
  </si>
  <si>
    <t>26.09.2022 10:24:40</t>
  </si>
  <si>
    <t>26.09.2022 10:24:46</t>
  </si>
  <si>
    <t>26.09.2022 10:24:47</t>
  </si>
  <si>
    <t>26.09.2022 10:24:49</t>
  </si>
  <si>
    <t>26.09.2022 10:24:50</t>
  </si>
  <si>
    <t>26.09.2022 10:24:51</t>
  </si>
  <si>
    <t>26.09.2022 10:24:52</t>
  </si>
  <si>
    <t>26.09.2022 10:24:54</t>
  </si>
  <si>
    <t>26.09.2022 10:24:55</t>
  </si>
  <si>
    <t>26.09.2022 10:25:01</t>
  </si>
  <si>
    <t>26.09.2022 10:25:35</t>
  </si>
  <si>
    <t>26.09.2022 10:26:13</t>
  </si>
  <si>
    <t>26.09.2022 10:27:13</t>
  </si>
  <si>
    <t>26.09.2022 10:27:15</t>
  </si>
  <si>
    <t>26.09.2022 10:27:16</t>
  </si>
  <si>
    <t>26.09.2022 10:27:17</t>
  </si>
  <si>
    <t>26.09.2022 10:27:19</t>
  </si>
  <si>
    <t>26.09.2022 10:27:20</t>
  </si>
  <si>
    <t>26.09.2022 10:27:21</t>
  </si>
  <si>
    <t>26.09.2022 10:27:22</t>
  </si>
  <si>
    <t>26.09.2022 10:27:24</t>
  </si>
  <si>
    <t>26.09.2022 10:27:28</t>
  </si>
  <si>
    <t>26.09.2022 10:27:31</t>
  </si>
  <si>
    <t>26.09.2022 10:27:32</t>
  </si>
  <si>
    <t>26.09.2022 10:27:33</t>
  </si>
  <si>
    <t>26.09.2022 10:27:35</t>
  </si>
  <si>
    <t>26.09.2022 10:27:37</t>
  </si>
  <si>
    <t>26.09.2022 10:27:39</t>
  </si>
  <si>
    <t>26.09.2022 10:27:40</t>
  </si>
  <si>
    <t>26.09.2022 10:27:41</t>
  </si>
  <si>
    <t>26.09.2022 10:27:42</t>
  </si>
  <si>
    <t>26.09.2022 10:27:44</t>
  </si>
  <si>
    <t>26.09.2022 10:27:45</t>
  </si>
  <si>
    <t>26.09.2022 10:27:46</t>
  </si>
  <si>
    <t>26.09.2022 10:27:47</t>
  </si>
  <si>
    <t>26.09.2022 10:28:14</t>
  </si>
  <si>
    <t>26.09.2022 10:28:15</t>
  </si>
  <si>
    <t>26.09.2022 10:28:17</t>
  </si>
  <si>
    <t>26.09.2022 10:28:18</t>
  </si>
  <si>
    <t>26.09.2022 10:28:21</t>
  </si>
  <si>
    <t>26.09.2022 10:28:23</t>
  </si>
  <si>
    <t>26.09.2022 10:28:57</t>
  </si>
  <si>
    <t>26.09.2022 10:29:46</t>
  </si>
  <si>
    <t>26.09.2022 10:30:19</t>
  </si>
  <si>
    <t>26.09.2022 10:30:20</t>
  </si>
  <si>
    <t>26.09.2022 10:30:21</t>
  </si>
  <si>
    <t>26.09.2022 10:30:23</t>
  </si>
  <si>
    <t>26.09.2022 10:30:24</t>
  </si>
  <si>
    <t>26.09.2022 10:30:25</t>
  </si>
  <si>
    <t>26.09.2022 10:30:26</t>
  </si>
  <si>
    <t>26.09.2022 10:30:28</t>
  </si>
  <si>
    <t>26.09.2022 10:30:42</t>
  </si>
  <si>
    <t>26.09.2022 10:31:16</t>
  </si>
  <si>
    <t>26.09.2022 10:31:18</t>
  </si>
  <si>
    <t>26.09.2022 10:31:19</t>
  </si>
  <si>
    <t>26.09.2022 10:31:20</t>
  </si>
  <si>
    <t>26.09.2022 10:31:22</t>
  </si>
  <si>
    <t>26.09.2022 10:31:24</t>
  </si>
  <si>
    <t>26.09.2022 10:31:39</t>
  </si>
  <si>
    <t>26.09.2022 10:31:41</t>
  </si>
  <si>
    <t>26.09.2022 10:31:50</t>
  </si>
  <si>
    <t>26.09.2022 10:31:51</t>
  </si>
  <si>
    <t>26.09.2022 10:31:54</t>
  </si>
  <si>
    <t>26.09.2022 10:31:56</t>
  </si>
  <si>
    <t>26.09.2022 10:31:57</t>
  </si>
  <si>
    <t>26.09.2022 10:32:00</t>
  </si>
  <si>
    <t>26.09.2022 10:32:01</t>
  </si>
  <si>
    <t>26.09.2022 10:32:34</t>
  </si>
  <si>
    <t>26.09.2022 10:32:35</t>
  </si>
  <si>
    <t>26.09.2022 10:32:37</t>
  </si>
  <si>
    <t>26.09.2022 10:32:52</t>
  </si>
  <si>
    <t>26.09.2022 10:32:53</t>
  </si>
  <si>
    <t>26.09.2022 10:32:54</t>
  </si>
  <si>
    <t>26.09.2022 10:32:56</t>
  </si>
  <si>
    <t>26.09.2022 10:32:57</t>
  </si>
  <si>
    <t>26.09.2022 10:32:58</t>
  </si>
  <si>
    <t>26.09.2022 10:32:59</t>
  </si>
  <si>
    <t>26.09.2022 10:33:01</t>
  </si>
  <si>
    <t>26.09.2022 10:33:04</t>
  </si>
  <si>
    <t>26.09.2022 10:34:32</t>
  </si>
  <si>
    <t>26.09.2022 10:35:04</t>
  </si>
  <si>
    <t>26.09.2022 10:35:06</t>
  </si>
  <si>
    <t>26.09.2022 10:35:07</t>
  </si>
  <si>
    <t>26.09.2022 10:35:08</t>
  </si>
  <si>
    <t>26.09.2022 10:35:09</t>
  </si>
  <si>
    <t>26.09.2022 10:35:11</t>
  </si>
  <si>
    <t>26.09.2022 10:35:16</t>
  </si>
  <si>
    <t>26.09.2022 10:36:14</t>
  </si>
  <si>
    <t>26.09.2022 10:36:16</t>
  </si>
  <si>
    <t>26.09.2022 10:36:17</t>
  </si>
  <si>
    <t>26.09.2022 10:36:18</t>
  </si>
  <si>
    <t>26.09.2022 10:36:20</t>
  </si>
  <si>
    <t>26.09.2022 10:36:21</t>
  </si>
  <si>
    <t>26.09.2022 10:36:22</t>
  </si>
  <si>
    <t>26.09.2022 10:36:25</t>
  </si>
  <si>
    <t>26.09.2022 10:36:26</t>
  </si>
  <si>
    <t>26.09.2022 10:37:46</t>
  </si>
  <si>
    <t>26.09.2022 10:38:24</t>
  </si>
  <si>
    <t>26.09.2022 10:38:57</t>
  </si>
  <si>
    <t>26.09.2022 10:39:00</t>
  </si>
  <si>
    <t>26.09.2022 10:39:34</t>
  </si>
  <si>
    <t>26.09.2022 10:39:56</t>
  </si>
  <si>
    <t>26.09.2022 10:39:58</t>
  </si>
  <si>
    <t>26.09.2022 10:39:59</t>
  </si>
  <si>
    <t>26.09.2022 10:40:54</t>
  </si>
  <si>
    <t>26.09.2022 10:41:34</t>
  </si>
  <si>
    <t>26.09.2022 10:42:20</t>
  </si>
  <si>
    <t>26.09.2022 10:42:53</t>
  </si>
  <si>
    <t>26.09.2022 10:42:54</t>
  </si>
  <si>
    <t>26.09.2022 10:42:55</t>
  </si>
  <si>
    <t>26.09.2022 10:42:58</t>
  </si>
  <si>
    <t>26.09.2022 10:43:45</t>
  </si>
  <si>
    <t>26.09.2022 10:44:45</t>
  </si>
  <si>
    <t>26.09.2022 10:46:04</t>
  </si>
  <si>
    <t>26.09.2022 10:46:05</t>
  </si>
  <si>
    <t>26.09.2022 10:46:07</t>
  </si>
  <si>
    <t>26.09.2022 10:46:08</t>
  </si>
  <si>
    <t>26.09.2022 10:46:09</t>
  </si>
  <si>
    <t>26.09.2022 10:46:10</t>
  </si>
  <si>
    <t>26.09.2022 10:46:12</t>
  </si>
  <si>
    <t>26.09.2022 10:46:13</t>
  </si>
  <si>
    <t>26.09.2022 10:46:14</t>
  </si>
  <si>
    <t>26.09.2022 10:46:15</t>
  </si>
  <si>
    <t>26.09.2022 10:46:17</t>
  </si>
  <si>
    <t>26.09.2022 10:46:18</t>
  </si>
  <si>
    <t>26.09.2022 10:46:25</t>
  </si>
  <si>
    <t>26.09.2022 10:46:26</t>
  </si>
  <si>
    <t>26.09.2022 10:46:28</t>
  </si>
  <si>
    <t>26.09.2022 10:46:29</t>
  </si>
  <si>
    <t>26.09.2022 10:46:30</t>
  </si>
  <si>
    <t>26.09.2022 10:46:31</t>
  </si>
  <si>
    <t>26.09.2022 10:46:33</t>
  </si>
  <si>
    <t>26.09.2022 10:46:34</t>
  </si>
  <si>
    <t>26.09.2022 10:46:35</t>
  </si>
  <si>
    <t>26.09.2022 10:46:36</t>
  </si>
  <si>
    <t>26.09.2022 10:46:48</t>
  </si>
  <si>
    <t>26.09.2022 10:47:42</t>
  </si>
  <si>
    <t>26.09.2022 10:47:43</t>
  </si>
  <si>
    <t>26.09.2022 10:48:19</t>
  </si>
  <si>
    <t>26.09.2022 10:48:20</t>
  </si>
  <si>
    <t>26.09.2022 10:48:22</t>
  </si>
  <si>
    <t>26.09.2022 10:48:23</t>
  </si>
  <si>
    <t>26.09.2022 10:48:24</t>
  </si>
  <si>
    <t>26.09.2022 10:48:25</t>
  </si>
  <si>
    <t>26.09.2022 10:48:27</t>
  </si>
  <si>
    <t>26.09.2022 10:48:29</t>
  </si>
  <si>
    <t>26.09.2022 10:48:37</t>
  </si>
  <si>
    <t>26.09.2022 10:48:38</t>
  </si>
  <si>
    <t>26.09.2022 10:48:40</t>
  </si>
  <si>
    <t>26.09.2022 10:48:41</t>
  </si>
  <si>
    <t>26.09.2022 10:48:44</t>
  </si>
  <si>
    <t>26.09.2022 10:48:50</t>
  </si>
  <si>
    <t>26.09.2022 10:48:56</t>
  </si>
  <si>
    <t>26.09.2022 10:50:06</t>
  </si>
  <si>
    <t>26.09.2022 10:50:12</t>
  </si>
  <si>
    <t>26.09.2022 10:50:15</t>
  </si>
  <si>
    <t>26.09.2022 10:50:21</t>
  </si>
  <si>
    <t>26.09.2022 10:50:23</t>
  </si>
  <si>
    <t>26.09.2022 10:50:50</t>
  </si>
  <si>
    <t>26.09.2022 10:50:51</t>
  </si>
  <si>
    <t>26.09.2022 10:50:52</t>
  </si>
  <si>
    <t>26.09.2022 10:50:54</t>
  </si>
  <si>
    <t>26.09.2022 10:50:55</t>
  </si>
  <si>
    <t>26.09.2022 10:50:56</t>
  </si>
  <si>
    <t>26.09.2022 10:50:57</t>
  </si>
  <si>
    <t>26.09.2022 10:50:59</t>
  </si>
  <si>
    <t>26.09.2022 10:51:00</t>
  </si>
  <si>
    <t>26.09.2022 10:51:18</t>
  </si>
  <si>
    <t>26.09.2022 10:51:19</t>
  </si>
  <si>
    <t>26.09.2022 10:51:20</t>
  </si>
  <si>
    <t>26.09.2022 10:51:22</t>
  </si>
  <si>
    <t>26.09.2022 10:51:23</t>
  </si>
  <si>
    <t>26.09.2022 10:51:24</t>
  </si>
  <si>
    <t>26.09.2022 10:51:25</t>
  </si>
  <si>
    <t>26.09.2022 10:51:27</t>
  </si>
  <si>
    <t>26.09.2022 10:51:28</t>
  </si>
  <si>
    <t>26.09.2022 10:51:29</t>
  </si>
  <si>
    <t>26.09.2022 10:51:42</t>
  </si>
  <si>
    <t>26.09.2022 10:51:44</t>
  </si>
  <si>
    <t>26.09.2022 10:51:45</t>
  </si>
  <si>
    <t>26.09.2022 10:52:19</t>
  </si>
  <si>
    <t>26.09.2022 10:52:21</t>
  </si>
  <si>
    <t>26.09.2022 10:52:22</t>
  </si>
  <si>
    <t>26.09.2022 10:52:23</t>
  </si>
  <si>
    <t>26.09.2022 10:52:24</t>
  </si>
  <si>
    <t>26.09.2022 10:52:26</t>
  </si>
  <si>
    <t>26.09.2022 10:52:28</t>
  </si>
  <si>
    <t>26.09.2022 10:53:01</t>
  </si>
  <si>
    <t>26.09.2022 10:53:02</t>
  </si>
  <si>
    <t>26.09.2022 10:53:04</t>
  </si>
  <si>
    <t>26.09.2022 10:53:05</t>
  </si>
  <si>
    <t>26.09.2022 10:53:06</t>
  </si>
  <si>
    <t>26.09.2022 10:53:07</t>
  </si>
  <si>
    <t>26.09.2022 10:53:09</t>
  </si>
  <si>
    <t>26.09.2022 10:53:10</t>
  </si>
  <si>
    <t>26.09.2022 10:53:11</t>
  </si>
  <si>
    <t>26.09.2022 10:53:14</t>
  </si>
  <si>
    <t>26.09.2022 10:53:15</t>
  </si>
  <si>
    <t>26.09.2022 10:53:18</t>
  </si>
  <si>
    <t>26.09.2022 10:54:33</t>
  </si>
  <si>
    <t>26.09.2022 10:54:35</t>
  </si>
  <si>
    <t>26.09.2022 10:54:36</t>
  </si>
  <si>
    <t>26.09.2022 10:54:37</t>
  </si>
  <si>
    <t>26.09.2022 10:54:38</t>
  </si>
  <si>
    <t>26.09.2022 10:54:40</t>
  </si>
  <si>
    <t>26.09.2022 10:54:54</t>
  </si>
  <si>
    <t>26.09.2022 10:54:56</t>
  </si>
  <si>
    <t>26.09.2022 10:54:57</t>
  </si>
  <si>
    <t>26.09.2022 10:54:58</t>
  </si>
  <si>
    <t>26.09.2022 10:55:00</t>
  </si>
  <si>
    <t>26.09.2022 10:55:01</t>
  </si>
  <si>
    <t>26.09.2022 10:55:02</t>
  </si>
  <si>
    <t>26.09.2022 10:55:04</t>
  </si>
  <si>
    <t>26.09.2022 10:55:05</t>
  </si>
  <si>
    <t>26.09.2022 10:55:06</t>
  </si>
  <si>
    <t>26.09.2022 10:55:07</t>
  </si>
  <si>
    <t>26.09.2022 10:55:09</t>
  </si>
  <si>
    <t>26.09.2022 10:55:10</t>
  </si>
  <si>
    <t>26.09.2022 10:55:11</t>
  </si>
  <si>
    <t>26.09.2022 10:55:12</t>
  </si>
  <si>
    <t>26.09.2022 10:55:14</t>
  </si>
  <si>
    <t>26.09.2022 10:55:15</t>
  </si>
  <si>
    <t>26.09.2022 10:55:16</t>
  </si>
  <si>
    <t>26.09.2022 10:55:20</t>
  </si>
  <si>
    <t>26.09.2022 10:55:26</t>
  </si>
  <si>
    <t>26.09.2022 10:57:14</t>
  </si>
  <si>
    <t>26.09.2022 10:57:46</t>
  </si>
  <si>
    <t>26.09.2022 10:57:48</t>
  </si>
  <si>
    <t>26.09.2022 10:57:49</t>
  </si>
  <si>
    <t>26.09.2022 10:57:50</t>
  </si>
  <si>
    <t>26.09.2022 10:57:51</t>
  </si>
  <si>
    <t>26.09.2022 10:57:53</t>
  </si>
  <si>
    <t>26.09.2022 10:57:54</t>
  </si>
  <si>
    <t>26.09.2022 10:57:55</t>
  </si>
  <si>
    <t>26.09.2022 10:58:26</t>
  </si>
  <si>
    <t>26.09.2022 10:58:28</t>
  </si>
  <si>
    <t>26.09.2022 10:58:29</t>
  </si>
  <si>
    <t>26.09.2022 10:58:30</t>
  </si>
  <si>
    <t>26.09.2022 10:58:31</t>
  </si>
  <si>
    <t>26.09.2022 10:58:33</t>
  </si>
  <si>
    <t>26.09.2022 10:58:34</t>
  </si>
  <si>
    <t>26.09.2022 10:58:35</t>
  </si>
  <si>
    <t>26.09.2022 10:58:38</t>
  </si>
  <si>
    <t>26.09.2022 10:59:00</t>
  </si>
  <si>
    <t>26.09.2022 10:59:33</t>
  </si>
  <si>
    <t>26.09.2022 10:59:34</t>
  </si>
  <si>
    <t>26.09.2022 10:59:35</t>
  </si>
  <si>
    <t>26.09.2022 11:00:08</t>
  </si>
  <si>
    <t>26.09.2022 11:00:09</t>
  </si>
  <si>
    <t>26.09.2022 11:00:10</t>
  </si>
  <si>
    <t>26.09.2022 11:00:13</t>
  </si>
  <si>
    <t>26.09.2022 11:00:14</t>
  </si>
  <si>
    <t>26.09.2022 11:00:23</t>
  </si>
  <si>
    <t>26.09.2022 11:00:25</t>
  </si>
  <si>
    <t>26.09.2022 11:00:26</t>
  </si>
  <si>
    <t>26.09.2022 11:00:27</t>
  </si>
  <si>
    <t>26.09.2022 11:00:28</t>
  </si>
  <si>
    <t>26.09.2022 11:00:30</t>
  </si>
  <si>
    <t>26.09.2022 11:00:31</t>
  </si>
  <si>
    <t>26.09.2022 11:00:32</t>
  </si>
  <si>
    <t>26.09.2022 11:00:33</t>
  </si>
  <si>
    <t>26.09.2022 11:00:39</t>
  </si>
  <si>
    <t>26.09.2022 11:01:12</t>
  </si>
  <si>
    <t>26.09.2022 11:01:13</t>
  </si>
  <si>
    <t>26.09.2022 11:01:14</t>
  </si>
  <si>
    <t>26.09.2022 11:01:15</t>
  </si>
  <si>
    <t>26.09.2022 11:01:17</t>
  </si>
  <si>
    <t>26.09.2022 11:01:19</t>
  </si>
  <si>
    <t>26.09.2022 11:01:21</t>
  </si>
  <si>
    <t>26.09.2022 11:01:51</t>
  </si>
  <si>
    <t>26.09.2022 11:02:28</t>
  </si>
  <si>
    <t>26.09.2022 11:02:29</t>
  </si>
  <si>
    <t>26.09.2022 11:02:30</t>
  </si>
  <si>
    <t>26.09.2022 11:02:32</t>
  </si>
  <si>
    <t>26.09.2022 11:02:33</t>
  </si>
  <si>
    <t>26.09.2022 11:02:36</t>
  </si>
  <si>
    <t>26.09.2022 11:02:37</t>
  </si>
  <si>
    <t>26.09.2022 11:02:38</t>
  </si>
  <si>
    <t>26.09.2022 11:02:40</t>
  </si>
  <si>
    <t>26.09.2022 11:02:41</t>
  </si>
  <si>
    <t>26.09.2022 11:02:42</t>
  </si>
  <si>
    <t>26.09.2022 11:02:43</t>
  </si>
  <si>
    <t>26.09.2022 11:02:45</t>
  </si>
  <si>
    <t>26.09.2022 11:02:46</t>
  </si>
  <si>
    <t>26.09.2022 11:02:47</t>
  </si>
  <si>
    <t>26.09.2022 11:02:48</t>
  </si>
  <si>
    <t>26.09.2022 11:02:53</t>
  </si>
  <si>
    <t>26.09.2022 11:03:11</t>
  </si>
  <si>
    <t>26.09.2022 11:03:12</t>
  </si>
  <si>
    <t>26.09.2022 11:03:15</t>
  </si>
  <si>
    <t>26.09.2022 11:04:33</t>
  </si>
  <si>
    <t>26.09.2022 11:04:34</t>
  </si>
  <si>
    <t>26.09.2022 11:04:36</t>
  </si>
  <si>
    <t>26.09.2022 11:04:37</t>
  </si>
  <si>
    <t>26.09.2022 11:04:39</t>
  </si>
  <si>
    <t>26.09.2022 11:04:40</t>
  </si>
  <si>
    <t>26.09.2022 11:05:14</t>
  </si>
  <si>
    <t>26.09.2022 11:05:15</t>
  </si>
  <si>
    <t>26.09.2022 11:05:17</t>
  </si>
  <si>
    <t>26.09.2022 11:05:19</t>
  </si>
  <si>
    <t>26.09.2022 11:05:25</t>
  </si>
  <si>
    <t>26.09.2022 11:06:34</t>
  </si>
  <si>
    <t>26.09.2022 11:06:35</t>
  </si>
  <si>
    <t>26.09.2022 11:06:37</t>
  </si>
  <si>
    <t>26.09.2022 11:06:38</t>
  </si>
  <si>
    <t>26.09.2022 11:06:39</t>
  </si>
  <si>
    <t>26.09.2022 11:06:40</t>
  </si>
  <si>
    <t>26.09.2022 11:06:42</t>
  </si>
  <si>
    <t>26.09.2022 11:06:56</t>
  </si>
  <si>
    <t>26.09.2022 11:08:00</t>
  </si>
  <si>
    <t>26.09.2022 11:09:16</t>
  </si>
  <si>
    <t>26.09.2022 11:09:18</t>
  </si>
  <si>
    <t>26.09.2022 11:09:19</t>
  </si>
  <si>
    <t>26.09.2022 11:09:20</t>
  </si>
  <si>
    <t>26.09.2022 11:09:22</t>
  </si>
  <si>
    <t>26.09.2022 11:09:23</t>
  </si>
  <si>
    <t>26.09.2022 11:09:24</t>
  </si>
  <si>
    <t>26.09.2022 11:09:25</t>
  </si>
  <si>
    <t>26.09.2022 11:09:27</t>
  </si>
  <si>
    <t>26.09.2022 11:09:28</t>
  </si>
  <si>
    <t>26.09.2022 11:09:29</t>
  </si>
  <si>
    <t>26.09.2022 11:09:30</t>
  </si>
  <si>
    <t>26.09.2022 11:09:32</t>
  </si>
  <si>
    <t>26.09.2022 11:09:33</t>
  </si>
  <si>
    <t>26.09.2022 11:09:34</t>
  </si>
  <si>
    <t>26.09.2022 11:09:35</t>
  </si>
  <si>
    <t>26.09.2022 11:09:37</t>
  </si>
  <si>
    <t>26.09.2022 11:09:38</t>
  </si>
  <si>
    <t>26.09.2022 11:09:39</t>
  </si>
  <si>
    <t>26.09.2022 11:09:40</t>
  </si>
  <si>
    <t>26.09.2022 11:09:42</t>
  </si>
  <si>
    <t>26.09.2022 11:09:43</t>
  </si>
  <si>
    <t>26.09.2022 11:09:44</t>
  </si>
  <si>
    <t>26.09.2022 11:09:47</t>
  </si>
  <si>
    <t>26.09.2022 11:09:48</t>
  </si>
  <si>
    <t>26.09.2022 11:09:50</t>
  </si>
  <si>
    <t>26.09.2022 11:09:52</t>
  </si>
  <si>
    <t>26.09.2022 11:09:57</t>
  </si>
  <si>
    <t>26.09.2022 11:10:34</t>
  </si>
  <si>
    <t>26.09.2022 11:10:36</t>
  </si>
  <si>
    <t>26.09.2022 11:10:37</t>
  </si>
  <si>
    <t>26.09.2022 11:10:38</t>
  </si>
  <si>
    <t>26.09.2022 11:10:40</t>
  </si>
  <si>
    <t>26.09.2022 11:10:41</t>
  </si>
  <si>
    <t>26.09.2022 11:11:26</t>
  </si>
  <si>
    <t>26.09.2022 11:12:27</t>
  </si>
  <si>
    <t>26.09.2022 11:13:01</t>
  </si>
  <si>
    <t>26.09.2022 11:13:04</t>
  </si>
  <si>
    <t>26.09.2022 11:13:51</t>
  </si>
  <si>
    <t>26.09.2022 11:13:53</t>
  </si>
  <si>
    <t>26.09.2022 11:13:54</t>
  </si>
  <si>
    <t>26.09.2022 11:13:55</t>
  </si>
  <si>
    <t>26.09.2022 11:13:56</t>
  </si>
  <si>
    <t>26.09.2022 11:13:59</t>
  </si>
  <si>
    <t>26.09.2022 11:14:00</t>
  </si>
  <si>
    <t>26.09.2022 11:14:18</t>
  </si>
  <si>
    <t>26.09.2022 11:15:00</t>
  </si>
  <si>
    <t>26.09.2022 11:15:33</t>
  </si>
  <si>
    <t>26.09.2022 11:15:46</t>
  </si>
  <si>
    <t>26.09.2022 11:15:48</t>
  </si>
  <si>
    <t>26.09.2022 11:15:49</t>
  </si>
  <si>
    <t>26.09.2022 11:15:50</t>
  </si>
  <si>
    <t>26.09.2022 11:15:52</t>
  </si>
  <si>
    <t>26.09.2022 11:15:53</t>
  </si>
  <si>
    <t>26.09.2022 11:15:54</t>
  </si>
  <si>
    <t>26.09.2022 11:16:12</t>
  </si>
  <si>
    <t>26.09.2022 11:16:13</t>
  </si>
  <si>
    <t>26.09.2022 11:16:14</t>
  </si>
  <si>
    <t>26.09.2022 11:16:16</t>
  </si>
  <si>
    <t>26.09.2022 11:16:17</t>
  </si>
  <si>
    <t>26.09.2022 11:16:18</t>
  </si>
  <si>
    <t>26.09.2022 11:16:19</t>
  </si>
  <si>
    <t>26.09.2022 11:16:21</t>
  </si>
  <si>
    <t>26.09.2022 11:16:22</t>
  </si>
  <si>
    <t>26.09.2022 11:16:23</t>
  </si>
  <si>
    <t>26.09.2022 11:16:24</t>
  </si>
  <si>
    <t>26.09.2022 11:16:26</t>
  </si>
  <si>
    <t>26.09.2022 11:16:30</t>
  </si>
  <si>
    <t>26.09.2022 11:16:39</t>
  </si>
  <si>
    <t>26.09.2022 11:16:40</t>
  </si>
  <si>
    <t>26.09.2022 11:16:42</t>
  </si>
  <si>
    <t>26.09.2022 11:16:43</t>
  </si>
  <si>
    <t>26.09.2022 11:16:44</t>
  </si>
  <si>
    <t>26.09.2022 11:16:45</t>
  </si>
  <si>
    <t>26.09.2022 11:16:47</t>
  </si>
  <si>
    <t>26.09.2022 11:17:40</t>
  </si>
  <si>
    <t>26.09.2022 11:19:32</t>
  </si>
  <si>
    <t>26.09.2022 11:19:34</t>
  </si>
  <si>
    <t>26.09.2022 11:19:49</t>
  </si>
  <si>
    <t>26.09.2022 11:19:50</t>
  </si>
  <si>
    <t>26.09.2022 11:19:51</t>
  </si>
  <si>
    <t>26.09.2022 11:19:53</t>
  </si>
  <si>
    <t>26.09.2022 11:19:54</t>
  </si>
  <si>
    <t>26.09.2022 11:19:55</t>
  </si>
  <si>
    <t>26.09.2022 11:19:56</t>
  </si>
  <si>
    <t>26.09.2022 11:19:58</t>
  </si>
  <si>
    <t>26.09.2022 11:19:59</t>
  </si>
  <si>
    <t>26.09.2022 11:20:02</t>
  </si>
  <si>
    <t>26.09.2022 11:20:03</t>
  </si>
  <si>
    <t>26.09.2022 11:20:52</t>
  </si>
  <si>
    <t>26.09.2022 11:20:54</t>
  </si>
  <si>
    <t>26.09.2022 11:20:55</t>
  </si>
  <si>
    <t>26.09.2022 11:20:56</t>
  </si>
  <si>
    <t>26.09.2022 11:20:58</t>
  </si>
  <si>
    <t>26.09.2022 11:20:59</t>
  </si>
  <si>
    <t>26.09.2022 11:21:00</t>
  </si>
  <si>
    <t>26.09.2022 11:21:02</t>
  </si>
  <si>
    <t>26.09.2022 11:21:42</t>
  </si>
  <si>
    <t>26.09.2022 11:22:14</t>
  </si>
  <si>
    <t>26.09.2022 11:22:16</t>
  </si>
  <si>
    <t>26.09.2022 11:22:17</t>
  </si>
  <si>
    <t>26.09.2022 11:22:51</t>
  </si>
  <si>
    <t>26.09.2022 11:22:53</t>
  </si>
  <si>
    <t>26.09.2022 11:23:42</t>
  </si>
  <si>
    <t>26.09.2022 11:23:43</t>
  </si>
  <si>
    <t>26.09.2022 11:23:45</t>
  </si>
  <si>
    <t>26.09.2022 11:23:46</t>
  </si>
  <si>
    <t>26.09.2022 11:23:47</t>
  </si>
  <si>
    <t>26.09.2022 11:23:48</t>
  </si>
  <si>
    <t>26.09.2022 11:23:51</t>
  </si>
  <si>
    <t>26.09.2022 11:23:52</t>
  </si>
  <si>
    <t>26.09.2022 11:23:55</t>
  </si>
  <si>
    <t>26.09.2022 11:24:42</t>
  </si>
  <si>
    <t>26.09.2022 11:24:43</t>
  </si>
  <si>
    <t>26.09.2022 11:24:44</t>
  </si>
  <si>
    <t>26.09.2022 11:24:46</t>
  </si>
  <si>
    <t>26.09.2022 11:24:47</t>
  </si>
  <si>
    <t>26.09.2022 11:24:48</t>
  </si>
  <si>
    <t>26.09.2022 11:24:49</t>
  </si>
  <si>
    <t>26.09.2022 11:24:51</t>
  </si>
  <si>
    <t>26.09.2022 11:24:52</t>
  </si>
  <si>
    <t>26.09.2022 11:24:53</t>
  </si>
  <si>
    <t>26.09.2022 11:24:54</t>
  </si>
  <si>
    <t>26.09.2022 11:24:56</t>
  </si>
  <si>
    <t>26.09.2022 11:24:57</t>
  </si>
  <si>
    <t>26.09.2022 11:24:58</t>
  </si>
  <si>
    <t>26.09.2022 11:24:59</t>
  </si>
  <si>
    <t>26.09.2022 11:25:01</t>
  </si>
  <si>
    <t>26.09.2022 11:25:02</t>
  </si>
  <si>
    <t>26.09.2022 11:25:03</t>
  </si>
  <si>
    <t>26.09.2022 11:25:05</t>
  </si>
  <si>
    <t>26.09.2022 11:25:06</t>
  </si>
  <si>
    <t>26.09.2022 11:25:07</t>
  </si>
  <si>
    <t>26.09.2022 11:25:08</t>
  </si>
  <si>
    <t>26.09.2022 11:25:19</t>
  </si>
  <si>
    <t>26.09.2022 11:25:22</t>
  </si>
  <si>
    <t>26.09.2022 11:25:23</t>
  </si>
  <si>
    <t>26.09.2022 11:25:25</t>
  </si>
  <si>
    <t>26.09.2022 11:25:26</t>
  </si>
  <si>
    <t>26.09.2022 11:25:31</t>
  </si>
  <si>
    <t>26.09.2022 11:25:32</t>
  </si>
  <si>
    <t>26.09.2022 11:26:32</t>
  </si>
  <si>
    <t>26.09.2022 11:26:34</t>
  </si>
  <si>
    <t>26.09.2022 11:26:35</t>
  </si>
  <si>
    <t>26.09.2022 11:26:36</t>
  </si>
  <si>
    <t>26.09.2022 11:26:37</t>
  </si>
  <si>
    <t>26.09.2022 11:26:39</t>
  </si>
  <si>
    <t>26.09.2022 11:26:40</t>
  </si>
  <si>
    <t>26.09.2022 11:27:32</t>
  </si>
  <si>
    <t>26.09.2022 11:27:34</t>
  </si>
  <si>
    <t>26.09.2022 11:27:35</t>
  </si>
  <si>
    <t>26.09.2022 11:27:36</t>
  </si>
  <si>
    <t>26.09.2022 11:27:37</t>
  </si>
  <si>
    <t>26.09.2022 11:27:39</t>
  </si>
  <si>
    <t>26.09.2022 11:27:40</t>
  </si>
  <si>
    <t>26.09.2022 11:27:41</t>
  </si>
  <si>
    <t>26.09.2022 11:28:02</t>
  </si>
  <si>
    <t>26.09.2022 11:28:35</t>
  </si>
  <si>
    <t>26.09.2022 11:28:36</t>
  </si>
  <si>
    <t>26.09.2022 11:28:37</t>
  </si>
  <si>
    <t>26.09.2022 11:28:40</t>
  </si>
  <si>
    <t>26.09.2022 11:29:17</t>
  </si>
  <si>
    <t>26.09.2022 11:29:18</t>
  </si>
  <si>
    <t>26.09.2022 11:29:20</t>
  </si>
  <si>
    <t>26.09.2022 11:29:21</t>
  </si>
  <si>
    <t>26.09.2022 11:29:22</t>
  </si>
  <si>
    <t>26.09.2022 11:29:25</t>
  </si>
  <si>
    <t>26.09.2022 11:29:26</t>
  </si>
  <si>
    <t>26.09.2022 11:29:28</t>
  </si>
  <si>
    <t>26.09.2022 11:29:51</t>
  </si>
  <si>
    <t>26.09.2022 11:29:53</t>
  </si>
  <si>
    <t>26.09.2022 11:29:54</t>
  </si>
  <si>
    <t>26.09.2022 11:29:55</t>
  </si>
  <si>
    <t>26.09.2022 11:29:57</t>
  </si>
  <si>
    <t>26.09.2022 11:29:58</t>
  </si>
  <si>
    <t>26.09.2022 11:29:59</t>
  </si>
  <si>
    <t>26.09.2022 11:30:00</t>
  </si>
  <si>
    <t>26.09.2022 11:30:02</t>
  </si>
  <si>
    <t>26.09.2022 11:31:08</t>
  </si>
  <si>
    <t>26.09.2022 11:31:09</t>
  </si>
  <si>
    <t>26.09.2022 11:31:10</t>
  </si>
  <si>
    <t>26.09.2022 11:31:12</t>
  </si>
  <si>
    <t>26.09.2022 11:31:13</t>
  </si>
  <si>
    <t>26.09.2022 11:31:14</t>
  </si>
  <si>
    <t>26.09.2022 11:31:15</t>
  </si>
  <si>
    <t>26.09.2022 11:31:35</t>
  </si>
  <si>
    <t>26.09.2022 11:31:36</t>
  </si>
  <si>
    <t>26.09.2022 11:31:37</t>
  </si>
  <si>
    <t>26.09.2022 11:31:38</t>
  </si>
  <si>
    <t>26.09.2022 11:31:40</t>
  </si>
  <si>
    <t>26.09.2022 11:31:41</t>
  </si>
  <si>
    <t>26.09.2022 11:31:42</t>
  </si>
  <si>
    <t>26.09.2022 11:31:48</t>
  </si>
  <si>
    <t>26.09.2022 11:32:31</t>
  </si>
  <si>
    <t>26.09.2022 11:33:14</t>
  </si>
  <si>
    <t>26.09.2022 11:33:57</t>
  </si>
  <si>
    <t>26.09.2022 11:34:58</t>
  </si>
  <si>
    <t>26.09.2022 11:35:45</t>
  </si>
  <si>
    <t>26.09.2022 11:35:47</t>
  </si>
  <si>
    <t>26.09.2022 11:35:48</t>
  </si>
  <si>
    <t>26.09.2022 11:35:49</t>
  </si>
  <si>
    <t>26.09.2022 11:35:51</t>
  </si>
  <si>
    <t>26.09.2022 11:35:52</t>
  </si>
  <si>
    <t>26.09.2022 11:36:41</t>
  </si>
  <si>
    <t>26.09.2022 11:37:14</t>
  </si>
  <si>
    <t>26.09.2022 11:37:15</t>
  </si>
  <si>
    <t>26.09.2022 11:37:17</t>
  </si>
  <si>
    <t>26.09.2022 11:37:51</t>
  </si>
  <si>
    <t>26.09.2022 11:37:52</t>
  </si>
  <si>
    <t>26.09.2022 11:37:57</t>
  </si>
  <si>
    <t>26.09.2022 11:37:58</t>
  </si>
  <si>
    <t>26.09.2022 11:38:05</t>
  </si>
  <si>
    <t>26.09.2022 11:39:02</t>
  </si>
  <si>
    <t>26.09.2022 11:39:36</t>
  </si>
  <si>
    <t>26.09.2022 11:39:37</t>
  </si>
  <si>
    <t>26.09.2022 11:40:52</t>
  </si>
  <si>
    <t>26.09.2022 11:40:53</t>
  </si>
  <si>
    <t>26.09.2022 11:40:54</t>
  </si>
  <si>
    <t>26.09.2022 11:40:56</t>
  </si>
  <si>
    <t>26.09.2022 11:40:57</t>
  </si>
  <si>
    <t>26.09.2022 11:41:00</t>
  </si>
  <si>
    <t>26.09.2022 11:41:01</t>
  </si>
  <si>
    <t>26.09.2022 11:41:02</t>
  </si>
  <si>
    <t>26.09.2022 11:41:03</t>
  </si>
  <si>
    <t>26.09.2022 11:41:05</t>
  </si>
  <si>
    <t>26.09.2022 11:41:06</t>
  </si>
  <si>
    <t>26.09.2022 11:41:07</t>
  </si>
  <si>
    <t>26.09.2022 11:41:08</t>
  </si>
  <si>
    <t>26.09.2022 11:41:10</t>
  </si>
  <si>
    <t>26.09.2022 11:41:11</t>
  </si>
  <si>
    <t>26.09.2022 11:41:12</t>
  </si>
  <si>
    <t>26.09.2022 11:41:13</t>
  </si>
  <si>
    <t>26.09.2022 11:41:15</t>
  </si>
  <si>
    <t>26.09.2022 11:41:16</t>
  </si>
  <si>
    <t>26.09.2022 11:41:35</t>
  </si>
  <si>
    <t>26.09.2022 11:41:37</t>
  </si>
  <si>
    <t>26.09.2022 11:41:38</t>
  </si>
  <si>
    <t>26.09.2022 11:41:39</t>
  </si>
  <si>
    <t>26.09.2022 11:41:40</t>
  </si>
  <si>
    <t>26.09.2022 11:41:42</t>
  </si>
  <si>
    <t>26.09.2022 11:42:04</t>
  </si>
  <si>
    <t>26.09.2022 11:43:07</t>
  </si>
  <si>
    <t>26.09.2022 11:43:10</t>
  </si>
  <si>
    <t>26.09.2022 11:43:46</t>
  </si>
  <si>
    <t>26.09.2022 11:44:55</t>
  </si>
  <si>
    <t>26.09.2022 11:46:43</t>
  </si>
  <si>
    <t>26.09.2022 11:46:44</t>
  </si>
  <si>
    <t>26.09.2022 11:46:46</t>
  </si>
  <si>
    <t>26.09.2022 11:46:47</t>
  </si>
  <si>
    <t>26.09.2022 11:46:48</t>
  </si>
  <si>
    <t>26.09.2022 11:46:49</t>
  </si>
  <si>
    <t>26.09.2022 11:46:51</t>
  </si>
  <si>
    <t>26.09.2022 11:46:52</t>
  </si>
  <si>
    <t>26.09.2022 11:46:53</t>
  </si>
  <si>
    <t>26.09.2022 11:47:17</t>
  </si>
  <si>
    <t>26.09.2022 11:48:05</t>
  </si>
  <si>
    <t>26.09.2022 11:49:25</t>
  </si>
  <si>
    <t>26.09.2022 11:50:01</t>
  </si>
  <si>
    <t>26.09.2022 11:50:02</t>
  </si>
  <si>
    <t>26.09.2022 11:50:44</t>
  </si>
  <si>
    <t>26.09.2022 11:50:45</t>
  </si>
  <si>
    <t>26.09.2022 11:50:47</t>
  </si>
  <si>
    <t>26.09.2022 11:50:48</t>
  </si>
  <si>
    <t>26.09.2022 11:50:49</t>
  </si>
  <si>
    <t>26.09.2022 11:50:50</t>
  </si>
  <si>
    <t>26.09.2022 11:50:52</t>
  </si>
  <si>
    <t>26.09.2022 11:50:54</t>
  </si>
  <si>
    <t>26.09.2022 11:51:35</t>
  </si>
  <si>
    <t>26.09.2022 11:51:36</t>
  </si>
  <si>
    <t>26.09.2022 11:52:12</t>
  </si>
  <si>
    <t>26.09.2022 11:52:46</t>
  </si>
  <si>
    <t>26.09.2022 11:52:47</t>
  </si>
  <si>
    <t>26.09.2022 11:52:52</t>
  </si>
  <si>
    <t>26.09.2022 11:53:24</t>
  </si>
  <si>
    <t>26.09.2022 11:53:26</t>
  </si>
  <si>
    <t>26.09.2022 11:53:27</t>
  </si>
  <si>
    <t>26.09.2022 11:54:46</t>
  </si>
  <si>
    <t>26.09.2022 11:55:54</t>
  </si>
  <si>
    <t>26.09.2022 11:55:56</t>
  </si>
  <si>
    <t>26.09.2022 11:55:57</t>
  </si>
  <si>
    <t>26.09.2022 11:55:58</t>
  </si>
  <si>
    <t>26.09.2022 11:56:00</t>
  </si>
  <si>
    <t>26.09.2022 11:56:07</t>
  </si>
  <si>
    <t>26.09.2022 11:56:44</t>
  </si>
  <si>
    <t>26.09.2022 11:56:45</t>
  </si>
  <si>
    <t>26.09.2022 11:56:47</t>
  </si>
  <si>
    <t>26.09.2022 11:56:48</t>
  </si>
  <si>
    <t>26.09.2022 11:56:49</t>
  </si>
  <si>
    <t>26.09.2022 11:56:50</t>
  </si>
  <si>
    <t>26.09.2022 11:56:52</t>
  </si>
  <si>
    <t>26.09.2022 11:56:54</t>
  </si>
  <si>
    <t>26.09.2022 11:57:24</t>
  </si>
  <si>
    <t>26.09.2022 11:57:26</t>
  </si>
  <si>
    <t>26.09.2022 11:57:27</t>
  </si>
  <si>
    <t>26.09.2022 11:57:28</t>
  </si>
  <si>
    <t>26.09.2022 11:57:30</t>
  </si>
  <si>
    <t>26.09.2022 11:57:31</t>
  </si>
  <si>
    <t>26.09.2022 11:57:32</t>
  </si>
  <si>
    <t>26.09.2022 11:57:39</t>
  </si>
  <si>
    <t>26.09.2022 11:58:26</t>
  </si>
  <si>
    <t>26.09.2022 11:59:21</t>
  </si>
  <si>
    <t>26.09.2022 12:00:02</t>
  </si>
  <si>
    <t>26.09.2022 12:00:04</t>
  </si>
  <si>
    <t>26.09.2022 12:00:05</t>
  </si>
  <si>
    <t>26.09.2022 12:00:06</t>
  </si>
  <si>
    <t>26.09.2022 12:00:07</t>
  </si>
  <si>
    <t>26.09.2022 12:00:10</t>
  </si>
  <si>
    <t>26.09.2022 12:01:11</t>
  </si>
  <si>
    <t>26.09.2022 12:01:13</t>
  </si>
  <si>
    <t>26.09.2022 12:01:15</t>
  </si>
  <si>
    <t>26.09.2022 12:01:48</t>
  </si>
  <si>
    <t>26.09.2022 12:01:49</t>
  </si>
  <si>
    <t>26.09.2022 12:01:51</t>
  </si>
  <si>
    <t>26.09.2022 12:01:52</t>
  </si>
  <si>
    <t>26.09.2022 12:01:53</t>
  </si>
  <si>
    <t>26.09.2022 12:02:08</t>
  </si>
  <si>
    <t>26.09.2022 12:02:09</t>
  </si>
  <si>
    <t>26.09.2022 12:02:11</t>
  </si>
  <si>
    <t>26.09.2022 12:02:12</t>
  </si>
  <si>
    <t>26.09.2022 12:02:13</t>
  </si>
  <si>
    <t>26.09.2022 12:02:14</t>
  </si>
  <si>
    <t>26.09.2022 12:02:17</t>
  </si>
  <si>
    <t>26.09.2022 12:02:19</t>
  </si>
  <si>
    <t>26.09.2022 12:02:38</t>
  </si>
  <si>
    <t>26.09.2022 12:03:12</t>
  </si>
  <si>
    <t>26.09.2022 12:04:44</t>
  </si>
  <si>
    <t>26.09.2022 12:04:46</t>
  </si>
  <si>
    <t>26.09.2022 12:04:47</t>
  </si>
  <si>
    <t>26.09.2022 12:04:48</t>
  </si>
  <si>
    <t>26.09.2022 12:04:50</t>
  </si>
  <si>
    <t>26.09.2022 12:04:51</t>
  </si>
  <si>
    <t>26.09.2022 12:04:52</t>
  </si>
  <si>
    <t>26.09.2022 12:04:53</t>
  </si>
  <si>
    <t>26.09.2022 12:04:55</t>
  </si>
  <si>
    <t>26.09.2022 12:04:56</t>
  </si>
  <si>
    <t>26.09.2022 12:05:09</t>
  </si>
  <si>
    <t>26.09.2022 12:05:11</t>
  </si>
  <si>
    <t>26.09.2022 12:05:12</t>
  </si>
  <si>
    <t>26.09.2022 12:05:13</t>
  </si>
  <si>
    <t>26.09.2022 12:05:14</t>
  </si>
  <si>
    <t>26.09.2022 12:05:16</t>
  </si>
  <si>
    <t>26.09.2022 12:05:17</t>
  </si>
  <si>
    <t>26.09.2022 12:05:18</t>
  </si>
  <si>
    <t>26.09.2022 12:05:19</t>
  </si>
  <si>
    <t>26.09.2022 12:05:21</t>
  </si>
  <si>
    <t>26.09.2022 12:05:22</t>
  </si>
  <si>
    <t>26.09.2022 12:05:32</t>
  </si>
  <si>
    <t>26.09.2022 12:05:37</t>
  </si>
  <si>
    <t>26.09.2022 12:05:38</t>
  </si>
  <si>
    <t>26.09.2022 12:05:39</t>
  </si>
  <si>
    <t>26.09.2022 12:05:41</t>
  </si>
  <si>
    <t>26.09.2022 12:05:42</t>
  </si>
  <si>
    <t>26.09.2022 12:05:43</t>
  </si>
  <si>
    <t>26.09.2022 12:05:44</t>
  </si>
  <si>
    <t>26.09.2022 12:05:46</t>
  </si>
  <si>
    <t>26.09.2022 12:05:47</t>
  </si>
  <si>
    <t>26.09.2022 12:05:59</t>
  </si>
  <si>
    <t>26.09.2022 12:06:00</t>
  </si>
  <si>
    <t>26.09.2022 12:06:55</t>
  </si>
  <si>
    <t>26.09.2022 12:06:57</t>
  </si>
  <si>
    <t>26.09.2022 12:06:58</t>
  </si>
  <si>
    <t>26.09.2022 12:06:59</t>
  </si>
  <si>
    <t>26.09.2022 12:07:00</t>
  </si>
  <si>
    <t>26.09.2022 12:07:02</t>
  </si>
  <si>
    <t>26.09.2022 12:07:03</t>
  </si>
  <si>
    <t>26.09.2022 12:07:06</t>
  </si>
  <si>
    <t>26.09.2022 12:08:25</t>
  </si>
  <si>
    <t>26.09.2022 12:09:43</t>
  </si>
  <si>
    <t>26.09.2022 12:09:44</t>
  </si>
  <si>
    <t>26.09.2022 12:09:53</t>
  </si>
  <si>
    <t>26.09.2022 12:09:55</t>
  </si>
  <si>
    <t>26.09.2022 12:10:20</t>
  </si>
  <si>
    <t>26.09.2022 12:12:00</t>
  </si>
  <si>
    <t>26.09.2022 12:12:02</t>
  </si>
  <si>
    <t>26.09.2022 12:12:03</t>
  </si>
  <si>
    <t>26.09.2022 12:12:04</t>
  </si>
  <si>
    <t>26.09.2022 12:12:39</t>
  </si>
  <si>
    <t>26.09.2022 12:13:17</t>
  </si>
  <si>
    <t>26.09.2022 12:13:19</t>
  </si>
  <si>
    <t>26.09.2022 12:13:53</t>
  </si>
  <si>
    <t>26.09.2022 12:13:56</t>
  </si>
  <si>
    <t>26.09.2022 12:14:16</t>
  </si>
  <si>
    <t>26.09.2022 12:14:18</t>
  </si>
  <si>
    <t>26.09.2022 12:14:19</t>
  </si>
  <si>
    <t>26.09.2022 12:14:20</t>
  </si>
  <si>
    <t>26.09.2022 12:14:22</t>
  </si>
  <si>
    <t>26.09.2022 12:14:23</t>
  </si>
  <si>
    <t>26.09.2022 12:14:24</t>
  </si>
  <si>
    <t>26.09.2022 12:14:25</t>
  </si>
  <si>
    <t>26.09.2022 12:14:27</t>
  </si>
  <si>
    <t>26.09.2022 12:14:28</t>
  </si>
  <si>
    <t>26.09.2022 12:14:29</t>
  </si>
  <si>
    <t>26.09.2022 12:14:31</t>
  </si>
  <si>
    <t>26.09.2022 12:14:39</t>
  </si>
  <si>
    <t>26.09.2022 12:15:29</t>
  </si>
  <si>
    <t>26.09.2022 12:15:30</t>
  </si>
  <si>
    <t>26.09.2022 12:15:32</t>
  </si>
  <si>
    <t>26.09.2022 12:15:33</t>
  </si>
  <si>
    <t>26.09.2022 12:15:34</t>
  </si>
  <si>
    <t>26.09.2022 12:15:35</t>
  </si>
  <si>
    <t>26.09.2022 12:15:37</t>
  </si>
  <si>
    <t>26.09.2022 12:15:41</t>
  </si>
  <si>
    <t>26.09.2022 12:16:18</t>
  </si>
  <si>
    <t>26.09.2022 12:16:19</t>
  </si>
  <si>
    <t>26.09.2022 12:16:21</t>
  </si>
  <si>
    <t>26.09.2022 12:16:22</t>
  </si>
  <si>
    <t>26.09.2022 12:16:23</t>
  </si>
  <si>
    <t>26.09.2022 12:16:24</t>
  </si>
  <si>
    <t>26.09.2022 12:16:26</t>
  </si>
  <si>
    <t>26.09.2022 12:16:27</t>
  </si>
  <si>
    <t>26.09.2022 12:16:45</t>
  </si>
  <si>
    <t>26.09.2022 12:17:19</t>
  </si>
  <si>
    <t>26.09.2022 12:17:26</t>
  </si>
  <si>
    <t>26.09.2022 12:17:27</t>
  </si>
  <si>
    <t>26.09.2022 12:17:29</t>
  </si>
  <si>
    <t>26.09.2022 12:17:30</t>
  </si>
  <si>
    <t>26.09.2022 12:17:31</t>
  </si>
  <si>
    <t>26.09.2022 12:17:32</t>
  </si>
  <si>
    <t>26.09.2022 12:17:34</t>
  </si>
  <si>
    <t>26.09.2022 12:17:35</t>
  </si>
  <si>
    <t>26.09.2022 12:17:36</t>
  </si>
  <si>
    <t>26.09.2022 12:17:37</t>
  </si>
  <si>
    <t>26.09.2022 12:17:39</t>
  </si>
  <si>
    <t>26.09.2022 12:17:43</t>
  </si>
  <si>
    <t>26.09.2022 12:18:42</t>
  </si>
  <si>
    <t>26.09.2022 12:19:24</t>
  </si>
  <si>
    <t>26.09.2022 12:19:25</t>
  </si>
  <si>
    <t>26.09.2022 12:19:27</t>
  </si>
  <si>
    <t>26.09.2022 12:19:28</t>
  </si>
  <si>
    <t>26.09.2022 12:19:29</t>
  </si>
  <si>
    <t>26.09.2022 12:19:30</t>
  </si>
  <si>
    <t>26.09.2022 12:19:35</t>
  </si>
  <si>
    <t>26.09.2022 12:19:45</t>
  </si>
  <si>
    <t>26.09.2022 12:19:47</t>
  </si>
  <si>
    <t>26.09.2022 12:19:48</t>
  </si>
  <si>
    <t>26.09.2022 12:19:51</t>
  </si>
  <si>
    <t>26.09.2022 12:19:52</t>
  </si>
  <si>
    <t>26.09.2022 12:20:01</t>
  </si>
  <si>
    <t>26.09.2022 12:20:35</t>
  </si>
  <si>
    <t>26.09.2022 12:20:36</t>
  </si>
  <si>
    <t>26.09.2022 12:21:36</t>
  </si>
  <si>
    <t>26.09.2022 12:22:08</t>
  </si>
  <si>
    <t>26.09.2022 12:22:10</t>
  </si>
  <si>
    <t>26.09.2022 12:22:14</t>
  </si>
  <si>
    <t>26.09.2022 12:22:34</t>
  </si>
  <si>
    <t>26.09.2022 12:22:35</t>
  </si>
  <si>
    <t>26.09.2022 12:22:37</t>
  </si>
  <si>
    <t>26.09.2022 12:22:38</t>
  </si>
  <si>
    <t>26.09.2022 12:22:39</t>
  </si>
  <si>
    <t>26.09.2022 12:22:40</t>
  </si>
  <si>
    <t>26.09.2022 12:22:42</t>
  </si>
  <si>
    <t>26.09.2022 12:22:46</t>
  </si>
  <si>
    <t>26.09.2022 12:22:47</t>
  </si>
  <si>
    <t>26.09.2022 12:22:49</t>
  </si>
  <si>
    <t>26.09.2022 12:22:51</t>
  </si>
  <si>
    <t>26.09.2022 12:22:54</t>
  </si>
  <si>
    <t>26.09.2022 12:23:05</t>
  </si>
  <si>
    <t>26.09.2022 12:23:37</t>
  </si>
  <si>
    <t>26.09.2022 12:23:42</t>
  </si>
  <si>
    <t>26.09.2022 12:23:55</t>
  </si>
  <si>
    <t>26.09.2022 12:24:32</t>
  </si>
  <si>
    <t>26.09.2022 12:24:34</t>
  </si>
  <si>
    <t>26.09.2022 12:24:35</t>
  </si>
  <si>
    <t>26.09.2022 12:24:38</t>
  </si>
  <si>
    <t>26.09.2022 12:24:39</t>
  </si>
  <si>
    <t>26.09.2022 12:24:41</t>
  </si>
  <si>
    <t>26.09.2022 12:24:42</t>
  </si>
  <si>
    <t>26.09.2022 12:24:43</t>
  </si>
  <si>
    <t>26.09.2022 12:25:07</t>
  </si>
  <si>
    <t>26.09.2022 12:25:08</t>
  </si>
  <si>
    <t>26.09.2022 12:25:10</t>
  </si>
  <si>
    <t>26.09.2022 12:25:12</t>
  </si>
  <si>
    <t>26.09.2022 12:25:14</t>
  </si>
  <si>
    <t>26.09.2022 12:25:15</t>
  </si>
  <si>
    <t>26.09.2022 12:25:16</t>
  </si>
  <si>
    <t>26.09.2022 12:25:18</t>
  </si>
  <si>
    <t>26.09.2022 12:25:19</t>
  </si>
  <si>
    <t>26.09.2022 12:25:20</t>
  </si>
  <si>
    <t>26.09.2022 12:25:21</t>
  </si>
  <si>
    <t>26.09.2022 12:26:05</t>
  </si>
  <si>
    <t>26.09.2022 12:26:06</t>
  </si>
  <si>
    <t>26.09.2022 12:26:07</t>
  </si>
  <si>
    <t>26.09.2022 12:26:09</t>
  </si>
  <si>
    <t>26.09.2022 12:26:10</t>
  </si>
  <si>
    <t>26.09.2022 12:26:11</t>
  </si>
  <si>
    <t>26.09.2022 12:26:12</t>
  </si>
  <si>
    <t>26.09.2022 12:26:14</t>
  </si>
  <si>
    <t>26.09.2022 12:26:42</t>
  </si>
  <si>
    <t>26.09.2022 12:27:17</t>
  </si>
  <si>
    <t>26.09.2022 12:27:20</t>
  </si>
  <si>
    <t>26.09.2022 12:27:56</t>
  </si>
  <si>
    <t>26.09.2022 12:27:57</t>
  </si>
  <si>
    <t>26.09.2022 12:27:59</t>
  </si>
  <si>
    <t>26.09.2022 12:28:00</t>
  </si>
  <si>
    <t>26.09.2022 12:28:30</t>
  </si>
  <si>
    <t>26.09.2022 12:28:31</t>
  </si>
  <si>
    <t>26.09.2022 12:28:33</t>
  </si>
  <si>
    <t>26.09.2022 12:28:34</t>
  </si>
  <si>
    <t>26.09.2022 12:28:35</t>
  </si>
  <si>
    <t>26.09.2022 12:28:36</t>
  </si>
  <si>
    <t>26.09.2022 12:28:38</t>
  </si>
  <si>
    <t>26.09.2022 12:28:39</t>
  </si>
  <si>
    <t>26.09.2022 12:28:40</t>
  </si>
  <si>
    <t>26.09.2022 12:28:41</t>
  </si>
  <si>
    <t>26.09.2022 12:28:43</t>
  </si>
  <si>
    <t>26.09.2022 12:28:44</t>
  </si>
  <si>
    <t>26.09.2022 12:29:18</t>
  </si>
  <si>
    <t>26.09.2022 12:29:19</t>
  </si>
  <si>
    <t>26.09.2022 12:29:21</t>
  </si>
  <si>
    <t>26.09.2022 12:29:22</t>
  </si>
  <si>
    <t>26.09.2022 12:29:23</t>
  </si>
  <si>
    <t>26.09.2022 12:29:24</t>
  </si>
  <si>
    <t>26.09.2022 12:29:26</t>
  </si>
  <si>
    <t>26.09.2022 12:29:27</t>
  </si>
  <si>
    <t>26.09.2022 12:29:30</t>
  </si>
  <si>
    <t>26.09.2022 12:29:42</t>
  </si>
  <si>
    <t>26.09.2022 12:30:14</t>
  </si>
  <si>
    <t>26.09.2022 12:30:16</t>
  </si>
  <si>
    <t>26.09.2022 12:30:17</t>
  </si>
  <si>
    <t>26.09.2022 12:30:18</t>
  </si>
  <si>
    <t>26.09.2022 12:30:20</t>
  </si>
  <si>
    <t>26.09.2022 12:30:21</t>
  </si>
  <si>
    <t>26.09.2022 12:30:34</t>
  </si>
  <si>
    <t>26.09.2022 12:30:36</t>
  </si>
  <si>
    <t>26.09.2022 12:30:37</t>
  </si>
  <si>
    <t>26.09.2022 12:30:38</t>
  </si>
  <si>
    <t>26.09.2022 12:30:40</t>
  </si>
  <si>
    <t>26.09.2022 12:30:41</t>
  </si>
  <si>
    <t>26.09.2022 12:30:45</t>
  </si>
  <si>
    <t>26.09.2022 12:31:06</t>
  </si>
  <si>
    <t>26.09.2022 12:31:08</t>
  </si>
  <si>
    <t>26.09.2022 12:31:09</t>
  </si>
  <si>
    <t>26.09.2022 12:31:10</t>
  </si>
  <si>
    <t>26.09.2022 12:31:11</t>
  </si>
  <si>
    <t>26.09.2022 12:31:13</t>
  </si>
  <si>
    <t>26.09.2022 12:31:14</t>
  </si>
  <si>
    <t>26.09.2022 12:31:17</t>
  </si>
  <si>
    <t>26.09.2022 12:31:47</t>
  </si>
  <si>
    <t>26.09.2022 12:31:48</t>
  </si>
  <si>
    <t>26.09.2022 12:31:49</t>
  </si>
  <si>
    <t>26.09.2022 12:31:51</t>
  </si>
  <si>
    <t>26.09.2022 12:31:52</t>
  </si>
  <si>
    <t>26.09.2022 12:31:53</t>
  </si>
  <si>
    <t>26.09.2022 12:31:54</t>
  </si>
  <si>
    <t>26.09.2022 12:31:56</t>
  </si>
  <si>
    <t>26.09.2022 12:32:15</t>
  </si>
  <si>
    <t>26.09.2022 12:32:16</t>
  </si>
  <si>
    <t>26.09.2022 12:32:18</t>
  </si>
  <si>
    <t>26.09.2022 12:32:19</t>
  </si>
  <si>
    <t>26.09.2022 12:32:20</t>
  </si>
  <si>
    <t>26.09.2022 12:33:08</t>
  </si>
  <si>
    <t>26.09.2022 12:33:09</t>
  </si>
  <si>
    <t>26.09.2022 12:33:11</t>
  </si>
  <si>
    <t>26.09.2022 12:33:12</t>
  </si>
  <si>
    <t>26.09.2022 12:33:13</t>
  </si>
  <si>
    <t>26.09.2022 12:33:14</t>
  </si>
  <si>
    <t>26.09.2022 12:33:16</t>
  </si>
  <si>
    <t>26.09.2022 12:33:18</t>
  </si>
  <si>
    <t>26.09.2022 12:33:26</t>
  </si>
  <si>
    <t>26.09.2022 12:34:00</t>
  </si>
  <si>
    <t>26.09.2022 12:34:38</t>
  </si>
  <si>
    <t>26.09.2022 12:35:14</t>
  </si>
  <si>
    <t>26.09.2022 12:35:48</t>
  </si>
  <si>
    <t>26.09.2022 12:36:33</t>
  </si>
  <si>
    <t>26.09.2022 12:36:34</t>
  </si>
  <si>
    <t>26.09.2022 12:36:36</t>
  </si>
  <si>
    <t>26.09.2022 12:36:37</t>
  </si>
  <si>
    <t>26.09.2022 12:36:40</t>
  </si>
  <si>
    <t>26.09.2022 12:36:41</t>
  </si>
  <si>
    <t>26.09.2022 12:36:42</t>
  </si>
  <si>
    <t>26.09.2022 12:36:57</t>
  </si>
  <si>
    <t>26.09.2022 12:36:59</t>
  </si>
  <si>
    <t>26.09.2022 12:37:00</t>
  </si>
  <si>
    <t>26.09.2022 12:37:01</t>
  </si>
  <si>
    <t>26.09.2022 12:37:03</t>
  </si>
  <si>
    <t>26.09.2022 12:37:04</t>
  </si>
  <si>
    <t>26.09.2022 12:37:05</t>
  </si>
  <si>
    <t>26.09.2022 12:37:45</t>
  </si>
  <si>
    <t>26.09.2022 12:37:47</t>
  </si>
  <si>
    <t>26.09.2022 12:37:48</t>
  </si>
  <si>
    <t>26.09.2022 12:37:49</t>
  </si>
  <si>
    <t>26.09.2022 12:37:50</t>
  </si>
  <si>
    <t>26.09.2022 12:37:52</t>
  </si>
  <si>
    <t>26.09.2022 12:37:53</t>
  </si>
  <si>
    <t>26.09.2022 12:37:54</t>
  </si>
  <si>
    <t>26.09.2022 12:37:57</t>
  </si>
  <si>
    <t>26.09.2022 12:37:58</t>
  </si>
  <si>
    <t>26.09.2022 12:38:00</t>
  </si>
  <si>
    <t>26.09.2022 12:38:01</t>
  </si>
  <si>
    <t>26.09.2022 12:38:02</t>
  </si>
  <si>
    <t>26.09.2022 12:38:04</t>
  </si>
  <si>
    <t>26.09.2022 12:38:05</t>
  </si>
  <si>
    <t>26.09.2022 12:38:33</t>
  </si>
  <si>
    <t>26.09.2022 12:39:45</t>
  </si>
  <si>
    <t>26.09.2022 12:40:26</t>
  </si>
  <si>
    <t>26.09.2022 12:40:28</t>
  </si>
  <si>
    <t>26.09.2022 12:40:29</t>
  </si>
  <si>
    <t>26.09.2022 12:40:30</t>
  </si>
  <si>
    <t>26.09.2022 12:40:31</t>
  </si>
  <si>
    <t>26.09.2022 12:40:33</t>
  </si>
  <si>
    <t>26.09.2022 12:40:34</t>
  </si>
  <si>
    <t>26.09.2022 12:40:35</t>
  </si>
  <si>
    <t>26.09.2022 12:41:32</t>
  </si>
  <si>
    <t>26.09.2022 12:41:33</t>
  </si>
  <si>
    <t>26.09.2022 12:41:35</t>
  </si>
  <si>
    <t>26.09.2022 12:41:36</t>
  </si>
  <si>
    <t>26.09.2022 12:41:37</t>
  </si>
  <si>
    <t>26.09.2022 12:41:38</t>
  </si>
  <si>
    <t>26.09.2022 12:41:40</t>
  </si>
  <si>
    <t>26.09.2022 12:41:41</t>
  </si>
  <si>
    <t>26.09.2022 12:41:42</t>
  </si>
  <si>
    <t>26.09.2022 12:42:21</t>
  </si>
  <si>
    <t>26.09.2022 12:42:22</t>
  </si>
  <si>
    <t>26.09.2022 12:42:24</t>
  </si>
  <si>
    <t>26.09.2022 12:42:25</t>
  </si>
  <si>
    <t>26.09.2022 12:42:26</t>
  </si>
  <si>
    <t>26.09.2022 12:42:27</t>
  </si>
  <si>
    <t>26.09.2022 12:42:30</t>
  </si>
  <si>
    <t>26.09.2022 12:42:32</t>
  </si>
  <si>
    <t>26.09.2022 12:42:33</t>
  </si>
  <si>
    <t>26.09.2022 12:43:01</t>
  </si>
  <si>
    <t>26.09.2022 12:43:03</t>
  </si>
  <si>
    <t>26.09.2022 12:43:04</t>
  </si>
  <si>
    <t>26.09.2022 12:43:05</t>
  </si>
  <si>
    <t>26.09.2022 12:43:06</t>
  </si>
  <si>
    <t>26.09.2022 12:43:08</t>
  </si>
  <si>
    <t>26.09.2022 12:43:28</t>
  </si>
  <si>
    <t>26.09.2022 12:44:16</t>
  </si>
  <si>
    <t>26.09.2022 12:45:08</t>
  </si>
  <si>
    <t>26.09.2022 12:46:16</t>
  </si>
  <si>
    <t>26.09.2022 12:46:18</t>
  </si>
  <si>
    <t>26.09.2022 12:46:19</t>
  </si>
  <si>
    <t>26.09.2022 12:46:20</t>
  </si>
  <si>
    <t>26.09.2022 12:46:22</t>
  </si>
  <si>
    <t>26.09.2022 12:46:23</t>
  </si>
  <si>
    <t>26.09.2022 12:46:24</t>
  </si>
  <si>
    <t>26.09.2022 12:46:25</t>
  </si>
  <si>
    <t>26.09.2022 12:46:27</t>
  </si>
  <si>
    <t>26.09.2022 12:46:28</t>
  </si>
  <si>
    <t>26.09.2022 12:46:29</t>
  </si>
  <si>
    <t>26.09.2022 12:46:30</t>
  </si>
  <si>
    <t>26.09.2022 12:46:32</t>
  </si>
  <si>
    <t>26.09.2022 12:47:33</t>
  </si>
  <si>
    <t>26.09.2022 12:48:10</t>
  </si>
  <si>
    <t>26.09.2022 12:49:06</t>
  </si>
  <si>
    <t>26.09.2022 12:49:57</t>
  </si>
  <si>
    <t>26.09.2022 12:50:07</t>
  </si>
  <si>
    <t>26.09.2022 12:50:09</t>
  </si>
  <si>
    <t>26.09.2022 12:50:10</t>
  </si>
  <si>
    <t>26.09.2022 12:50:11</t>
  </si>
  <si>
    <t>26.09.2022 12:50:12</t>
  </si>
  <si>
    <t>26.09.2022 12:50:14</t>
  </si>
  <si>
    <t>26.09.2022 12:51:07</t>
  </si>
  <si>
    <t>26.09.2022 12:51:09</t>
  </si>
  <si>
    <t>26.09.2022 12:51:10</t>
  </si>
  <si>
    <t>26.09.2022 12:51:11</t>
  </si>
  <si>
    <t>26.09.2022 12:51:12</t>
  </si>
  <si>
    <t>26.09.2022 12:51:15</t>
  </si>
  <si>
    <t>26.09.2022 12:51:49</t>
  </si>
  <si>
    <t>26.09.2022 12:51:52</t>
  </si>
  <si>
    <t>26.09.2022 12:52:32</t>
  </si>
  <si>
    <t>26.09.2022 12:52:34</t>
  </si>
  <si>
    <t>26.09.2022 12:52:35</t>
  </si>
  <si>
    <t>26.09.2022 12:52:36</t>
  </si>
  <si>
    <t>26.09.2022 12:52:38</t>
  </si>
  <si>
    <t>26.09.2022 12:52:39</t>
  </si>
  <si>
    <t>26.09.2022 12:52:40</t>
  </si>
  <si>
    <t>26.09.2022 12:52:41</t>
  </si>
  <si>
    <t>26.09.2022 12:52:43</t>
  </si>
  <si>
    <t>26.09.2022 12:52:44</t>
  </si>
  <si>
    <t>26.09.2022 12:52:45</t>
  </si>
  <si>
    <t>26.09.2022 12:52:46</t>
  </si>
  <si>
    <t>26.09.2022 12:52:48</t>
  </si>
  <si>
    <t>26.09.2022 12:52:49</t>
  </si>
  <si>
    <t>26.09.2022 12:52:52</t>
  </si>
  <si>
    <t>26.09.2022 12:53:08</t>
  </si>
  <si>
    <t>26.09.2022 12:53:10</t>
  </si>
  <si>
    <t>26.09.2022 12:53:11</t>
  </si>
  <si>
    <t>26.09.2022 12:53:12</t>
  </si>
  <si>
    <t>26.09.2022 12:53:13</t>
  </si>
  <si>
    <t>26.09.2022 12:53:16</t>
  </si>
  <si>
    <t>26.09.2022 12:53:18</t>
  </si>
  <si>
    <t>26.09.2022 12:53:19</t>
  </si>
  <si>
    <t>26.09.2022 12:53:20</t>
  </si>
  <si>
    <t>26.09.2022 12:53:22</t>
  </si>
  <si>
    <t>26.09.2022 12:53:23</t>
  </si>
  <si>
    <t>26.09.2022 12:53:25</t>
  </si>
  <si>
    <t>26.09.2022 12:53:38</t>
  </si>
  <si>
    <t>26.09.2022 12:53:40</t>
  </si>
  <si>
    <t>26.09.2022 12:53:41</t>
  </si>
  <si>
    <t>26.09.2022 12:53:42</t>
  </si>
  <si>
    <t>26.09.2022 12:53:43</t>
  </si>
  <si>
    <t>26.09.2022 12:53:45</t>
  </si>
  <si>
    <t>26.09.2022 12:53:47</t>
  </si>
  <si>
    <t>26.09.2022 12:54:38</t>
  </si>
  <si>
    <t>26.09.2022 12:54:39</t>
  </si>
  <si>
    <t>26.09.2022 12:54:41</t>
  </si>
  <si>
    <t>26.09.2022 12:54:42</t>
  </si>
  <si>
    <t>26.09.2022 12:54:43</t>
  </si>
  <si>
    <t>26.09.2022 12:54:44</t>
  </si>
  <si>
    <t>26.09.2022 12:54:46</t>
  </si>
  <si>
    <t>26.09.2022 12:55:12</t>
  </si>
  <si>
    <t>26.09.2022 12:55:14</t>
  </si>
  <si>
    <t>26.09.2022 12:55:15</t>
  </si>
  <si>
    <t>26.09.2022 12:55:16</t>
  </si>
  <si>
    <t>26.09.2022 12:55:18</t>
  </si>
  <si>
    <t>26.09.2022 12:55:19</t>
  </si>
  <si>
    <t>26.09.2022 12:55:20</t>
  </si>
  <si>
    <t>26.09.2022 12:55:21</t>
  </si>
  <si>
    <t>26.09.2022 12:55:23</t>
  </si>
  <si>
    <t>26.09.2022 12:55:24</t>
  </si>
  <si>
    <t>26.09.2022 12:55:25</t>
  </si>
  <si>
    <t>26.09.2022 12:55:26</t>
  </si>
  <si>
    <t>26.09.2022 12:55:28</t>
  </si>
  <si>
    <t>26.09.2022 12:55:29</t>
  </si>
  <si>
    <t>26.09.2022 12:55:32</t>
  </si>
  <si>
    <t>26.09.2022 12:56:08</t>
  </si>
  <si>
    <t>26.09.2022 12:56:40</t>
  </si>
  <si>
    <t>26.09.2022 12:56:41</t>
  </si>
  <si>
    <t>26.09.2022 12:56:43</t>
  </si>
  <si>
    <t>26.09.2022 12:56:44</t>
  </si>
  <si>
    <t>26.09.2022 12:56:45</t>
  </si>
  <si>
    <t>26.09.2022 12:56:46</t>
  </si>
  <si>
    <t>26.09.2022 12:56:48</t>
  </si>
  <si>
    <t>26.09.2022 12:56:49</t>
  </si>
  <si>
    <t>26.09.2022 12:56:52</t>
  </si>
  <si>
    <t>26.09.2022 12:56:53</t>
  </si>
  <si>
    <t>26.09.2022 12:57:38</t>
  </si>
  <si>
    <t>26.09.2022 12:58:25</t>
  </si>
  <si>
    <t>26.09.2022 12:58:59</t>
  </si>
  <si>
    <t>26.09.2022 12:59:01</t>
  </si>
  <si>
    <t>26.09.2022 12:59:38</t>
  </si>
  <si>
    <t>26.09.2022 12:59:39</t>
  </si>
  <si>
    <t>26.09.2022 12:59:40</t>
  </si>
  <si>
    <t>26.09.2022 12:59:42</t>
  </si>
  <si>
    <t>26.09.2022 12:59:43</t>
  </si>
  <si>
    <t>26.09.2022 12:59:44</t>
  </si>
  <si>
    <t>26.09.2022 12:59:45</t>
  </si>
  <si>
    <t>26.09.2022 12:59:47</t>
  </si>
  <si>
    <t>26.09.2022 12:59:48</t>
  </si>
  <si>
    <t>26.09.2022 12:59:58</t>
  </si>
  <si>
    <t>26.09.2022 13:00:37</t>
  </si>
  <si>
    <t>26.09.2022 13:00:38</t>
  </si>
  <si>
    <t>26.09.2022 13:00:39</t>
  </si>
  <si>
    <t>26.09.2022 13:00:41</t>
  </si>
  <si>
    <t>26.09.2022 13:00:42</t>
  </si>
  <si>
    <t>26.09.2022 13:00:43</t>
  </si>
  <si>
    <t>26.09.2022 13:00:44</t>
  </si>
  <si>
    <t>26.09.2022 13:00:52</t>
  </si>
  <si>
    <t>26.09.2022 13:00:53</t>
  </si>
  <si>
    <t>26.09.2022 13:00:54</t>
  </si>
  <si>
    <t>26.09.2022 13:00:56</t>
  </si>
  <si>
    <t>26.09.2022 13:00:57</t>
  </si>
  <si>
    <t>26.09.2022 13:00:58</t>
  </si>
  <si>
    <t>26.09.2022 13:00:59</t>
  </si>
  <si>
    <t>26.09.2022 13:01:01</t>
  </si>
  <si>
    <t>26.09.2022 13:01:02</t>
  </si>
  <si>
    <t>26.09.2022 13:01:03</t>
  </si>
  <si>
    <t>26.09.2022 13:01:05</t>
  </si>
  <si>
    <t>26.09.2022 13:01:06</t>
  </si>
  <si>
    <t>26.09.2022 13:01:07</t>
  </si>
  <si>
    <t>26.09.2022 13:01:08</t>
  </si>
  <si>
    <t>26.09.2022 13:01:10</t>
  </si>
  <si>
    <t>26.09.2022 13:01:12</t>
  </si>
  <si>
    <t>26.09.2022 13:02:09</t>
  </si>
  <si>
    <t>26.09.2022 13:02:45</t>
  </si>
  <si>
    <t>26.09.2022 13:03:46</t>
  </si>
  <si>
    <t>26.09.2022 13:03:47</t>
  </si>
  <si>
    <t>26.09.2022 13:03:49</t>
  </si>
  <si>
    <t>26.09.2022 13:03:50</t>
  </si>
  <si>
    <t>26.09.2022 13:03:53</t>
  </si>
  <si>
    <t>26.09.2022 13:03:56</t>
  </si>
  <si>
    <t>26.09.2022 13:05:25</t>
  </si>
  <si>
    <t>26.09.2022 13:05:27</t>
  </si>
  <si>
    <t>26.09.2022 13:05:28</t>
  </si>
  <si>
    <t>26.09.2022 13:05:29</t>
  </si>
  <si>
    <t>26.09.2022 13:05:30</t>
  </si>
  <si>
    <t>26.09.2022 13:05:33</t>
  </si>
  <si>
    <t>26.09.2022 13:05:46</t>
  </si>
  <si>
    <t>26.09.2022 13:05:48</t>
  </si>
  <si>
    <t>26.09.2022 13:05:49</t>
  </si>
  <si>
    <t>26.09.2022 13:06:25</t>
  </si>
  <si>
    <t>26.09.2022 13:06:26</t>
  </si>
  <si>
    <t>26.09.2022 13:06:28</t>
  </si>
  <si>
    <t>26.09.2022 13:06:29</t>
  </si>
  <si>
    <t>26.09.2022 13:06:30</t>
  </si>
  <si>
    <t>26.09.2022 13:06:37</t>
  </si>
  <si>
    <t>26.09.2022 13:06:39</t>
  </si>
  <si>
    <t>26.09.2022 13:06:40</t>
  </si>
  <si>
    <t>26.09.2022 13:06:41</t>
  </si>
  <si>
    <t>26.09.2022 13:06:43</t>
  </si>
  <si>
    <t>26.09.2022 13:06:53</t>
  </si>
  <si>
    <t>26.09.2022 13:06:54</t>
  </si>
  <si>
    <t>26.09.2022 13:06:56</t>
  </si>
  <si>
    <t>26.09.2022 13:06:57</t>
  </si>
  <si>
    <t>26.09.2022 13:06:58</t>
  </si>
  <si>
    <t>26.09.2022 13:06:59</t>
  </si>
  <si>
    <t>26.09.2022 13:07:01</t>
  </si>
  <si>
    <t>26.09.2022 13:07:02</t>
  </si>
  <si>
    <t>26.09.2022 13:07:03</t>
  </si>
  <si>
    <t>26.09.2022 13:07:09</t>
  </si>
  <si>
    <t>26.09.2022 13:07:11</t>
  </si>
  <si>
    <t>26.09.2022 13:07:12</t>
  </si>
  <si>
    <t>26.09.2022 13:07:13</t>
  </si>
  <si>
    <t>26.09.2022 13:07:14</t>
  </si>
  <si>
    <t>26.09.2022 13:07:19</t>
  </si>
  <si>
    <t>26.09.2022 13:07:20</t>
  </si>
  <si>
    <t>26.09.2022 13:07:22</t>
  </si>
  <si>
    <t>26.09.2022 13:07:23</t>
  </si>
  <si>
    <t>26.09.2022 13:07:25</t>
  </si>
  <si>
    <t>26.09.2022 13:08:32</t>
  </si>
  <si>
    <t>26.09.2022 13:08:33</t>
  </si>
  <si>
    <t>26.09.2022 13:08:34</t>
  </si>
  <si>
    <t>26.09.2022 13:08:36</t>
  </si>
  <si>
    <t>26.09.2022 13:08:37</t>
  </si>
  <si>
    <t>26.09.2022 13:08:38</t>
  </si>
  <si>
    <t>26.09.2022 13:08:51</t>
  </si>
  <si>
    <t>26.09.2022 13:09:25</t>
  </si>
  <si>
    <t>26.09.2022 13:09:27</t>
  </si>
  <si>
    <t>26.09.2022 13:09:28</t>
  </si>
  <si>
    <t>26.09.2022 13:09:43</t>
  </si>
  <si>
    <t>26.09.2022 13:10:39</t>
  </si>
  <si>
    <t>26.09.2022 13:10:41</t>
  </si>
  <si>
    <t>26.09.2022 13:10:42</t>
  </si>
  <si>
    <t>26.09.2022 13:10:43</t>
  </si>
  <si>
    <t>26.09.2022 13:10:44</t>
  </si>
  <si>
    <t>26.09.2022 13:10:46</t>
  </si>
  <si>
    <t>26.09.2022 13:11:33</t>
  </si>
  <si>
    <t>26.09.2022 13:11:35</t>
  </si>
  <si>
    <t>26.09.2022 13:12:24</t>
  </si>
  <si>
    <t>26.09.2022 13:12:25</t>
  </si>
  <si>
    <t>26.09.2022 13:12:27</t>
  </si>
  <si>
    <t>26.09.2022 13:12:28</t>
  </si>
  <si>
    <t>26.09.2022 13:12:29</t>
  </si>
  <si>
    <t>26.09.2022 13:12:30</t>
  </si>
  <si>
    <t>26.09.2022 13:12:32</t>
  </si>
  <si>
    <t>26.09.2022 13:12:33</t>
  </si>
  <si>
    <t>26.09.2022 13:12:34</t>
  </si>
  <si>
    <t>26.09.2022 13:12:38</t>
  </si>
  <si>
    <t>26.09.2022 13:12:40</t>
  </si>
  <si>
    <t>26.09.2022 13:12:41</t>
  </si>
  <si>
    <t>26.09.2022 13:12:44</t>
  </si>
  <si>
    <t>26.09.2022 13:12:50</t>
  </si>
  <si>
    <t>26.09.2022 13:12:54</t>
  </si>
  <si>
    <t>26.09.2022 13:12:56</t>
  </si>
  <si>
    <t>26.09.2022 13:12:57</t>
  </si>
  <si>
    <t>26.09.2022 13:13:09</t>
  </si>
  <si>
    <t>26.09.2022 13:13:11</t>
  </si>
  <si>
    <t>26.09.2022 13:13:12</t>
  </si>
  <si>
    <t>26.09.2022 13:13:13</t>
  </si>
  <si>
    <t>26.09.2022 13:13:15</t>
  </si>
  <si>
    <t>26.09.2022 13:13:16</t>
  </si>
  <si>
    <t>26.09.2022 13:13:37</t>
  </si>
  <si>
    <t>26.09.2022 13:13:38</t>
  </si>
  <si>
    <t>26.09.2022 13:13:39</t>
  </si>
  <si>
    <t>26.09.2022 13:13:41</t>
  </si>
  <si>
    <t>26.09.2022 13:13:42</t>
  </si>
  <si>
    <t>26.09.2022 13:13:43</t>
  </si>
  <si>
    <t>26.09.2022 13:13:44</t>
  </si>
  <si>
    <t>26.09.2022 13:13:46</t>
  </si>
  <si>
    <t>26.09.2022 13:14:14</t>
  </si>
  <si>
    <t>26.09.2022 13:14:15</t>
  </si>
  <si>
    <t>26.09.2022 13:14:17</t>
  </si>
  <si>
    <t>26.09.2022 13:15:04</t>
  </si>
  <si>
    <t>26.09.2022 13:15:06</t>
  </si>
  <si>
    <t>26.09.2022 13:15:07</t>
  </si>
  <si>
    <t>26.09.2022 13:15:08</t>
  </si>
  <si>
    <t>26.09.2022 13:15:10</t>
  </si>
  <si>
    <t>26.09.2022 13:15:11</t>
  </si>
  <si>
    <t>26.09.2022 13:15:12</t>
  </si>
  <si>
    <t>26.09.2022 13:15:13</t>
  </si>
  <si>
    <t>26.09.2022 13:15:15</t>
  </si>
  <si>
    <t>26.09.2022 13:15:16</t>
  </si>
  <si>
    <t>26.09.2022 13:15:17</t>
  </si>
  <si>
    <t>26.09.2022 13:15:18</t>
  </si>
  <si>
    <t>26.09.2022 13:15:20</t>
  </si>
  <si>
    <t>26.09.2022 13:15:30</t>
  </si>
  <si>
    <t>26.09.2022 13:15:31</t>
  </si>
  <si>
    <t>26.09.2022 13:15:33</t>
  </si>
  <si>
    <t>26.09.2022 13:15:37</t>
  </si>
  <si>
    <t>26.09.2022 13:15:43</t>
  </si>
  <si>
    <t>26.09.2022 13:15:44</t>
  </si>
  <si>
    <t>26.09.2022 13:15:46</t>
  </si>
  <si>
    <t>26.09.2022 13:15:47</t>
  </si>
  <si>
    <t>26.09.2022 13:15:48</t>
  </si>
  <si>
    <t>26.09.2022 13:16:45</t>
  </si>
  <si>
    <t>26.09.2022 13:16:46</t>
  </si>
  <si>
    <t>26.09.2022 13:16:48</t>
  </si>
  <si>
    <t>26.09.2022 13:16:49</t>
  </si>
  <si>
    <t>26.09.2022 13:16:51</t>
  </si>
  <si>
    <t>26.09.2022 13:16:52</t>
  </si>
  <si>
    <t>26.09.2022 13:16:57</t>
  </si>
  <si>
    <t>26.09.2022 13:17:48</t>
  </si>
  <si>
    <t>26.09.2022 13:17:49</t>
  </si>
  <si>
    <t>26.09.2022 13:17:51</t>
  </si>
  <si>
    <t>26.09.2022 13:17:52</t>
  </si>
  <si>
    <t>26.09.2022 13:17:53</t>
  </si>
  <si>
    <t>26.09.2022 13:17:54</t>
  </si>
  <si>
    <t>26.09.2022 13:17:56</t>
  </si>
  <si>
    <t>26.09.2022 13:17:57</t>
  </si>
  <si>
    <t>26.09.2022 13:17:58</t>
  </si>
  <si>
    <t>26.09.2022 13:18:07</t>
  </si>
  <si>
    <t>26.09.2022 13:18:08</t>
  </si>
  <si>
    <t>26.09.2022 13:18:10</t>
  </si>
  <si>
    <t>26.09.2022 13:18:11</t>
  </si>
  <si>
    <t>26.09.2022 13:18:13</t>
  </si>
  <si>
    <t>26.09.2022 13:18:14</t>
  </si>
  <si>
    <t>26.09.2022 13:18:16</t>
  </si>
  <si>
    <t>26.09.2022 13:18:23</t>
  </si>
  <si>
    <t>26.09.2022 13:18:25</t>
  </si>
  <si>
    <t>26.09.2022 13:18:26</t>
  </si>
  <si>
    <t>26.09.2022 13:18:29</t>
  </si>
  <si>
    <t>26.09.2022 13:18:31</t>
  </si>
  <si>
    <t>26.09.2022 13:18:32</t>
  </si>
  <si>
    <t>26.09.2022 13:18:34</t>
  </si>
  <si>
    <t>26.09.2022 13:18:47</t>
  </si>
  <si>
    <t>26.09.2022 13:18:50</t>
  </si>
  <si>
    <t>26.09.2022 13:18:52</t>
  </si>
  <si>
    <t>26.09.2022 13:18:53</t>
  </si>
  <si>
    <t>26.09.2022 13:19:25</t>
  </si>
  <si>
    <t>26.09.2022 13:19:26</t>
  </si>
  <si>
    <t>26.09.2022 13:20:26</t>
  </si>
  <si>
    <t>26.09.2022 13:20:28</t>
  </si>
  <si>
    <t>26.09.2022 13:20:29</t>
  </si>
  <si>
    <t>26.09.2022 13:20:30</t>
  </si>
  <si>
    <t>26.09.2022 13:20:32</t>
  </si>
  <si>
    <t>26.09.2022 13:20:33</t>
  </si>
  <si>
    <t>26.09.2022 13:20:34</t>
  </si>
  <si>
    <t>26.09.2022 13:20:46</t>
  </si>
  <si>
    <t>26.09.2022 13:20:47</t>
  </si>
  <si>
    <t>26.09.2022 13:21:04</t>
  </si>
  <si>
    <t>26.09.2022 13:21:05</t>
  </si>
  <si>
    <t>26.09.2022 13:21:07</t>
  </si>
  <si>
    <t>26.09.2022 13:21:08</t>
  </si>
  <si>
    <t>26.09.2022 13:21:56</t>
  </si>
  <si>
    <t>26.09.2022 13:21:57</t>
  </si>
  <si>
    <t>26.09.2022 13:21:58</t>
  </si>
  <si>
    <t>26.09.2022 13:22:00</t>
  </si>
  <si>
    <t>26.09.2022 13:22:08</t>
  </si>
  <si>
    <t>26.09.2022 13:23:23</t>
  </si>
  <si>
    <t>26.09.2022 13:23:28</t>
  </si>
  <si>
    <t>26.09.2022 13:23:29</t>
  </si>
  <si>
    <t>26.09.2022 13:23:31</t>
  </si>
  <si>
    <t>26.09.2022 13:23:32</t>
  </si>
  <si>
    <t>26.09.2022 13:24:04</t>
  </si>
  <si>
    <t>26.09.2022 13:24:08</t>
  </si>
  <si>
    <t>26.09.2022 13:24:11</t>
  </si>
  <si>
    <t>26.09.2022 13:24:13</t>
  </si>
  <si>
    <t>26.09.2022 13:24:14</t>
  </si>
  <si>
    <t>26.09.2022 13:24:19</t>
  </si>
  <si>
    <t>26.09.2022 13:24:22</t>
  </si>
  <si>
    <t>26.09.2022 13:24:23</t>
  </si>
  <si>
    <t>26.09.2022 13:24:25</t>
  </si>
  <si>
    <t>26.09.2022 13:24:26</t>
  </si>
  <si>
    <t>26.09.2022 13:24:28</t>
  </si>
  <si>
    <t>26.09.2022 13:24:46</t>
  </si>
  <si>
    <t>26.09.2022 13:24:47</t>
  </si>
  <si>
    <t>26.09.2022 13:24:49</t>
  </si>
  <si>
    <t>26.09.2022 13:24:50</t>
  </si>
  <si>
    <t>26.09.2022 13:24:51</t>
  </si>
  <si>
    <t>26.09.2022 13:24:52</t>
  </si>
  <si>
    <t>26.09.2022 13:24:54</t>
  </si>
  <si>
    <t>26.09.2022 13:24:55</t>
  </si>
  <si>
    <t>26.09.2022 13:24:56</t>
  </si>
  <si>
    <t>26.09.2022 13:24:57</t>
  </si>
  <si>
    <t>26.09.2022 13:24:59</t>
  </si>
  <si>
    <t>26.09.2022 13:25:01</t>
  </si>
  <si>
    <t>26.09.2022 13:25:03</t>
  </si>
  <si>
    <t>26.09.2022 13:25:21</t>
  </si>
  <si>
    <t>26.09.2022 13:25:22</t>
  </si>
  <si>
    <t>26.09.2022 13:25:27</t>
  </si>
  <si>
    <t>26.09.2022 13:26:26</t>
  </si>
  <si>
    <t>26.09.2022 13:26:28</t>
  </si>
  <si>
    <t>26.09.2022 13:26:29</t>
  </si>
  <si>
    <t>26.09.2022 13:26:30</t>
  </si>
  <si>
    <t>26.09.2022 13:26:42</t>
  </si>
  <si>
    <t>26.09.2022 13:26:44</t>
  </si>
  <si>
    <t>26.09.2022 13:26:45</t>
  </si>
  <si>
    <t>26.09.2022 13:27:20</t>
  </si>
  <si>
    <t>26.09.2022 13:27:21</t>
  </si>
  <si>
    <t>26.09.2022 13:27:23</t>
  </si>
  <si>
    <t>26.09.2022 13:27:24</t>
  </si>
  <si>
    <t>26.09.2022 13:27:27</t>
  </si>
  <si>
    <t>26.09.2022 13:27:28</t>
  </si>
  <si>
    <t>26.09.2022 13:27:43</t>
  </si>
  <si>
    <t>26.09.2022 13:27:44</t>
  </si>
  <si>
    <t>26.09.2022 13:27:46</t>
  </si>
  <si>
    <t>26.09.2022 13:27:47</t>
  </si>
  <si>
    <t>26.09.2022 13:27:49</t>
  </si>
  <si>
    <t>26.09.2022 13:28:02</t>
  </si>
  <si>
    <t>26.09.2022 13:28:03</t>
  </si>
  <si>
    <t>26.09.2022 13:28:05</t>
  </si>
  <si>
    <t>26.09.2022 13:28:15</t>
  </si>
  <si>
    <t>26.09.2022 13:28:17</t>
  </si>
  <si>
    <t>26.09.2022 13:28:20</t>
  </si>
  <si>
    <t>26.09.2022 13:28:21</t>
  </si>
  <si>
    <t>26.09.2022 13:28:23</t>
  </si>
  <si>
    <t>26.09.2022 13:28:24</t>
  </si>
  <si>
    <t>26.09.2022 13:28:29</t>
  </si>
  <si>
    <t>26.09.2022 13:28:30</t>
  </si>
  <si>
    <t>26.09.2022 13:28:32</t>
  </si>
  <si>
    <t>26.09.2022 13:28:33</t>
  </si>
  <si>
    <t>26.09.2022 13:28:35</t>
  </si>
  <si>
    <t>26.09.2022 13:28:36</t>
  </si>
  <si>
    <t>26.09.2022 13:28:37</t>
  </si>
  <si>
    <t>26.09.2022 13:28:39</t>
  </si>
  <si>
    <t>26.09.2022 13:29:10</t>
  </si>
  <si>
    <t>26.09.2022 13:29:12</t>
  </si>
  <si>
    <t>26.09.2022 13:29:13</t>
  </si>
  <si>
    <t>26.09.2022 13:29:15</t>
  </si>
  <si>
    <t>26.09.2022 13:29:16</t>
  </si>
  <si>
    <t>26.09.2022 13:29:18</t>
  </si>
  <si>
    <t>26.09.2022 13:29:27</t>
  </si>
  <si>
    <t>26.09.2022 13:30:02</t>
  </si>
  <si>
    <t>26.09.2022 13:30:04</t>
  </si>
  <si>
    <t>26.09.2022 13:30:50</t>
  </si>
  <si>
    <t>26.09.2022 13:31:24</t>
  </si>
  <si>
    <t>26.09.2022 13:32:02</t>
  </si>
  <si>
    <t>26.09.2022 13:32:36</t>
  </si>
  <si>
    <t>26.09.2022 13:32:38</t>
  </si>
  <si>
    <t>26.09.2022 13:32:39</t>
  </si>
  <si>
    <t>26.09.2022 13:32:41</t>
  </si>
  <si>
    <t>26.09.2022 13:32:42</t>
  </si>
  <si>
    <t>26.09.2022 13:32:44</t>
  </si>
  <si>
    <t>26.09.2022 13:32:47</t>
  </si>
  <si>
    <t>26.09.2022 13:32:48</t>
  </si>
  <si>
    <t>26.09.2022 13:32:53</t>
  </si>
  <si>
    <t>26.09.2022 13:32:54</t>
  </si>
  <si>
    <t>26.09.2022 13:33:14</t>
  </si>
  <si>
    <t>26.09.2022 13:33:49</t>
  </si>
  <si>
    <t>26.09.2022 13:33:51</t>
  </si>
  <si>
    <t>26.09.2022 13:33:52</t>
  </si>
  <si>
    <t>26.09.2022 13:33:54</t>
  </si>
  <si>
    <t>26.09.2022 13:33:55</t>
  </si>
  <si>
    <t>26.09.2022 13:33:57</t>
  </si>
  <si>
    <t>26.09.2022 13:33:58</t>
  </si>
  <si>
    <t>26.09.2022 13:35:19</t>
  </si>
  <si>
    <t>26.09.2022 13:35:55</t>
  </si>
  <si>
    <t>26.09.2022 13:35:57</t>
  </si>
  <si>
    <t>26.09.2022 13:35:58</t>
  </si>
  <si>
    <t>26.09.2022 13:36:00</t>
  </si>
  <si>
    <t>26.09.2022 13:36:01</t>
  </si>
  <si>
    <t>26.09.2022 13:36:03</t>
  </si>
  <si>
    <t>26.09.2022 13:36:04</t>
  </si>
  <si>
    <t>26.09.2022 13:36:06</t>
  </si>
  <si>
    <t>26.09.2022 13:36:09</t>
  </si>
  <si>
    <t>26.09.2022 13:36:59</t>
  </si>
  <si>
    <t>26.09.2022 13:37:01</t>
  </si>
  <si>
    <t>26.09.2022 13:37:02</t>
  </si>
  <si>
    <t>26.09.2022 13:37:04</t>
  </si>
  <si>
    <t>26.09.2022 13:37:05</t>
  </si>
  <si>
    <t>26.09.2022 13:37:13</t>
  </si>
  <si>
    <t>26.09.2022 13:37:14</t>
  </si>
  <si>
    <t>26.09.2022 13:39:00</t>
  </si>
  <si>
    <t>26.09.2022 13:39:02</t>
  </si>
  <si>
    <t>26.09.2022 13:39:03</t>
  </si>
  <si>
    <t>26.09.2022 13:39:05</t>
  </si>
  <si>
    <t>26.09.2022 13:39:06</t>
  </si>
  <si>
    <t>26.09.2022 13:39:09</t>
  </si>
  <si>
    <t>26.09.2022 13:40:43</t>
  </si>
  <si>
    <t>26.09.2022 13:41:16</t>
  </si>
  <si>
    <t>26.09.2022 13:41:17</t>
  </si>
  <si>
    <t>26.09.2022 13:41:19</t>
  </si>
  <si>
    <t>26.09.2022 13:41:20</t>
  </si>
  <si>
    <t>26.09.2022 13:41:22</t>
  </si>
  <si>
    <t>26.09.2022 13:41:23</t>
  </si>
  <si>
    <t>26.09.2022 13:41:25</t>
  </si>
  <si>
    <t>26.09.2022 13:41:26</t>
  </si>
  <si>
    <t>26.09.2022 13:41:32</t>
  </si>
  <si>
    <t>26.09.2022 13:42:15</t>
  </si>
  <si>
    <t>26.09.2022 13:42:17</t>
  </si>
  <si>
    <t>26.09.2022 13:43:03</t>
  </si>
  <si>
    <t>26.09.2022 13:43:04</t>
  </si>
  <si>
    <t>26.09.2022 13:43:06</t>
  </si>
  <si>
    <t>26.09.2022 13:43:07</t>
  </si>
  <si>
    <t>26.09.2022 13:43:09</t>
  </si>
  <si>
    <t>26.09.2022 13:43:10</t>
  </si>
  <si>
    <t>26.09.2022 13:43:25</t>
  </si>
  <si>
    <t>26.09.2022 13:43:27</t>
  </si>
  <si>
    <t>26.09.2022 13:43:30</t>
  </si>
  <si>
    <t>26.09.2022 13:43:31</t>
  </si>
  <si>
    <t>26.09.2022 13:43:40</t>
  </si>
  <si>
    <t>26.09.2022 13:43:42</t>
  </si>
  <si>
    <t>26.09.2022 13:43:43</t>
  </si>
  <si>
    <t>26.09.2022 13:43:45</t>
  </si>
  <si>
    <t>26.09.2022 13:43:46</t>
  </si>
  <si>
    <t>26.09.2022 13:43:48</t>
  </si>
  <si>
    <t>26.09.2022 13:43:49</t>
  </si>
  <si>
    <t>26.09.2022 13:43:52</t>
  </si>
  <si>
    <t>26.09.2022 13:44:00</t>
  </si>
  <si>
    <t>26.09.2022 13:44:03</t>
  </si>
  <si>
    <t>26.09.2022 13:44:41</t>
  </si>
  <si>
    <t>26.09.2022 13:45:15</t>
  </si>
  <si>
    <t>26.09.2022 13:46:08</t>
  </si>
  <si>
    <t>26.09.2022 13:46:09</t>
  </si>
  <si>
    <t>26.09.2022 13:46:43</t>
  </si>
  <si>
    <t>26.09.2022 13:47:32</t>
  </si>
  <si>
    <t>26.09.2022 13:47:50</t>
  </si>
  <si>
    <t>26.09.2022 13:47:52</t>
  </si>
  <si>
    <t>26.09.2022 13:47:53</t>
  </si>
  <si>
    <t>26.09.2022 13:47:55</t>
  </si>
  <si>
    <t>26.09.2022 13:47:56</t>
  </si>
  <si>
    <t>26.09.2022 13:47:58</t>
  </si>
  <si>
    <t>26.09.2022 13:48:17</t>
  </si>
  <si>
    <t>26.09.2022 13:48:59</t>
  </si>
  <si>
    <t>26.09.2022 13:49:45</t>
  </si>
  <si>
    <t>26.09.2022 13:50:19</t>
  </si>
  <si>
    <t>26.09.2022 13:50:57</t>
  </si>
  <si>
    <t>26.09.2022 13:50:59</t>
  </si>
  <si>
    <t>26.09.2022 13:51:00</t>
  </si>
  <si>
    <t>26.09.2022 13:51:03</t>
  </si>
  <si>
    <t>26.09.2022 13:51:51</t>
  </si>
  <si>
    <t>26.09.2022 13:52:31</t>
  </si>
  <si>
    <t>26.09.2022 13:52:32</t>
  </si>
  <si>
    <t>26.09.2022 13:52:34</t>
  </si>
  <si>
    <t>26.09.2022 13:52:35</t>
  </si>
  <si>
    <t>26.09.2022 13:52:37</t>
  </si>
  <si>
    <t>26.09.2022 13:52:38</t>
  </si>
  <si>
    <t>26.09.2022 13:52:40</t>
  </si>
  <si>
    <t>26.09.2022 13:53:51</t>
  </si>
  <si>
    <t>26.09.2022 13:53:53</t>
  </si>
  <si>
    <t>26.09.2022 13:53:54</t>
  </si>
  <si>
    <t>26.09.2022 13:53:56</t>
  </si>
  <si>
    <t>26.09.2022 13:53:57</t>
  </si>
  <si>
    <t>26.09.2022 13:53:59</t>
  </si>
  <si>
    <t>26.09.2022 13:54:00</t>
  </si>
  <si>
    <t>26.09.2022 13:54:14</t>
  </si>
  <si>
    <t>26.09.2022 13:54:15</t>
  </si>
  <si>
    <t>26.09.2022 13:54:17</t>
  </si>
  <si>
    <t>26.09.2022 13:54:18</t>
  </si>
  <si>
    <t>26.09.2022 13:54:20</t>
  </si>
  <si>
    <t>26.09.2022 13:54:21</t>
  </si>
  <si>
    <t>26.09.2022 13:54:27</t>
  </si>
  <si>
    <t>26.09.2022 13:54:29</t>
  </si>
  <si>
    <t>26.09.2022 13:54:30</t>
  </si>
  <si>
    <t>26.09.2022 13:54:32</t>
  </si>
  <si>
    <t>26.09.2022 13:54:33</t>
  </si>
  <si>
    <t>26.09.2022 13:54:35</t>
  </si>
  <si>
    <t>26.09.2022 13:54:36</t>
  </si>
  <si>
    <t>26.09.2022 13:55:20</t>
  </si>
  <si>
    <t>26.09.2022 13:56:15</t>
  </si>
  <si>
    <t>26.09.2022 13:56:16</t>
  </si>
  <si>
    <t>26.09.2022 13:56:17</t>
  </si>
  <si>
    <t>26.09.2022 13:56:19</t>
  </si>
  <si>
    <t>26.09.2022 13:56:20</t>
  </si>
  <si>
    <t>26.09.2022 13:56:22</t>
  </si>
  <si>
    <t>26.09.2022 13:56:25</t>
  </si>
  <si>
    <t>26.09.2022 13:56:56</t>
  </si>
  <si>
    <t>26.09.2022 13:56:58</t>
  </si>
  <si>
    <t>26.09.2022 13:56:59</t>
  </si>
  <si>
    <t>26.09.2022 13:57:01</t>
  </si>
  <si>
    <t>26.09.2022 13:57:02</t>
  </si>
  <si>
    <t>26.09.2022 13:57:04</t>
  </si>
  <si>
    <t>26.09.2022 13:57:05</t>
  </si>
  <si>
    <t>26.09.2022 13:57:56</t>
  </si>
  <si>
    <t>26.09.2022 13:58:29</t>
  </si>
  <si>
    <t>26.09.2022 13:58:30</t>
  </si>
  <si>
    <t>26.09.2022 13:59:04</t>
  </si>
  <si>
    <t>26.09.2022 13:59:06</t>
  </si>
  <si>
    <t>26.09.2022 14:01:07</t>
  </si>
  <si>
    <t>26.09.2022 14:01:41</t>
  </si>
  <si>
    <t>26.09.2022 14:01:42</t>
  </si>
  <si>
    <t>26.09.2022 14:01:44</t>
  </si>
  <si>
    <t>26.09.2022 14:01:45</t>
  </si>
  <si>
    <t>26.09.2022 14:01:47</t>
  </si>
  <si>
    <t>26.09.2022 14:02:21</t>
  </si>
  <si>
    <t>26.09.2022 14:02:22</t>
  </si>
  <si>
    <t>26.09.2022 14:02:24</t>
  </si>
  <si>
    <t>26.09.2022 14:02:25</t>
  </si>
  <si>
    <t>26.09.2022 14:02:27</t>
  </si>
  <si>
    <t>26.09.2022 14:02:28</t>
  </si>
  <si>
    <t>26.09.2022 14:02:48</t>
  </si>
  <si>
    <t>26.09.2022 14:04:32</t>
  </si>
  <si>
    <t>26.09.2022 14:04:34</t>
  </si>
  <si>
    <t>26.09.2022 14:04:35</t>
  </si>
  <si>
    <t>26.09.2022 14:04:37</t>
  </si>
  <si>
    <t>26.09.2022 14:04:38</t>
  </si>
  <si>
    <t>26.09.2022 14:04:41</t>
  </si>
  <si>
    <t>26.09.2022 14:05:41</t>
  </si>
  <si>
    <t>26.09.2022 14:05:43</t>
  </si>
  <si>
    <t>26.09.2022 14:05:44</t>
  </si>
  <si>
    <t>26.09.2022 14:05:46</t>
  </si>
  <si>
    <t>26.09.2022 14:05:47</t>
  </si>
  <si>
    <t>26.09.2022 14:05:49</t>
  </si>
  <si>
    <t>26.09.2022 14:05:50</t>
  </si>
  <si>
    <t>26.09.2022 14:05:52</t>
  </si>
  <si>
    <t>26.09.2022 14:05:53</t>
  </si>
  <si>
    <t>26.09.2022 14:05:55</t>
  </si>
  <si>
    <t>26.09.2022 14:05:56</t>
  </si>
  <si>
    <t>26.09.2022 14:06:04</t>
  </si>
  <si>
    <t>26.09.2022 14:06:05</t>
  </si>
  <si>
    <t>26.09.2022 14:06:07</t>
  </si>
  <si>
    <t>26.09.2022 14:06:08</t>
  </si>
  <si>
    <t>26.09.2022 14:06:10</t>
  </si>
  <si>
    <t>26.09.2022 14:06:11</t>
  </si>
  <si>
    <t>26.09.2022 14:06:13</t>
  </si>
  <si>
    <t>26.09.2022 14:06:14</t>
  </si>
  <si>
    <t>26.09.2022 14:06:22</t>
  </si>
  <si>
    <t>26.09.2022 14:06:23</t>
  </si>
  <si>
    <t>26.09.2022 14:06:25</t>
  </si>
  <si>
    <t>26.09.2022 14:06:26</t>
  </si>
  <si>
    <t>26.09.2022 14:06:28</t>
  </si>
  <si>
    <t>26.09.2022 14:06:29</t>
  </si>
  <si>
    <t>26.09.2022 14:06:32</t>
  </si>
  <si>
    <t>26.09.2022 14:06:52</t>
  </si>
  <si>
    <t>26.09.2022 14:07:24</t>
  </si>
  <si>
    <t>26.09.2022 14:07:26</t>
  </si>
  <si>
    <t>26.09.2022 14:09:00</t>
  </si>
  <si>
    <t>26.09.2022 14:09:03</t>
  </si>
  <si>
    <t>26.09.2022 14:09:35</t>
  </si>
  <si>
    <t>26.09.2022 14:09:37</t>
  </si>
  <si>
    <t>26.09.2022 14:09:38</t>
  </si>
  <si>
    <t>26.09.2022 14:09:41</t>
  </si>
  <si>
    <t>26.09.2022 14:10:15</t>
  </si>
  <si>
    <t>26.09.2022 14:10:48</t>
  </si>
  <si>
    <t>26.09.2022 14:12:35</t>
  </si>
  <si>
    <t>26.09.2022 14:12:37</t>
  </si>
  <si>
    <t>26.09.2022 14:12:38</t>
  </si>
  <si>
    <t>26.09.2022 14:12:40</t>
  </si>
  <si>
    <t>26.09.2022 14:12:41</t>
  </si>
  <si>
    <t>26.09.2022 14:12:44</t>
  </si>
  <si>
    <t>26.09.2022 14:12:46</t>
  </si>
  <si>
    <t>26.09.2022 14:12:53</t>
  </si>
  <si>
    <t>26.09.2022 14:12:55</t>
  </si>
  <si>
    <t>26.09.2022 14:12:56</t>
  </si>
  <si>
    <t>26.09.2022 14:12:58</t>
  </si>
  <si>
    <t>26.09.2022 14:12:59</t>
  </si>
  <si>
    <t>26.09.2022 14:13:01</t>
  </si>
  <si>
    <t>26.09.2022 14:13:02</t>
  </si>
  <si>
    <t>26.09.2022 14:13:16</t>
  </si>
  <si>
    <t>26.09.2022 14:13:17</t>
  </si>
  <si>
    <t>26.09.2022 14:13:18</t>
  </si>
  <si>
    <t>26.09.2022 14:13:20</t>
  </si>
  <si>
    <t>26.09.2022 14:13:21</t>
  </si>
  <si>
    <t>26.09.2022 14:13:23</t>
  </si>
  <si>
    <t>26.09.2022 14:13:24</t>
  </si>
  <si>
    <t>26.09.2022 14:14:17</t>
  </si>
  <si>
    <t>26.09.2022 14:14:51</t>
  </si>
  <si>
    <t>26.09.2022 14:14:53</t>
  </si>
  <si>
    <t>26.09.2022 14:16:10</t>
  </si>
  <si>
    <t>26.09.2022 14:16:12</t>
  </si>
  <si>
    <t>26.09.2022 14:16:13</t>
  </si>
  <si>
    <t>26.09.2022 14:16:15</t>
  </si>
  <si>
    <t>26.09.2022 14:16:16</t>
  </si>
  <si>
    <t>26.09.2022 14:16:19</t>
  </si>
  <si>
    <t>26.09.2022 14:16:28</t>
  </si>
  <si>
    <t>26.09.2022 14:16:30</t>
  </si>
  <si>
    <t>26.09.2022 14:17:28</t>
  </si>
  <si>
    <t>26.09.2022 14:17:29</t>
  </si>
  <si>
    <t>26.09.2022 14:17:31</t>
  </si>
  <si>
    <t>26.09.2022 14:17:35</t>
  </si>
  <si>
    <t>26.09.2022 14:18:14</t>
  </si>
  <si>
    <t>26.09.2022 14:18:15</t>
  </si>
  <si>
    <t>26.09.2022 14:18:17</t>
  </si>
  <si>
    <t>26.09.2022 14:18:18</t>
  </si>
  <si>
    <t>26.09.2022 14:18:20</t>
  </si>
  <si>
    <t>26.09.2022 14:18:21</t>
  </si>
  <si>
    <t>26.09.2022 14:18:23</t>
  </si>
  <si>
    <t>26.09.2022 14:18:53</t>
  </si>
  <si>
    <t>26.09.2022 14:18:54</t>
  </si>
  <si>
    <t>26.09.2022 14:18:56</t>
  </si>
  <si>
    <t>26.09.2022 14:18:57</t>
  </si>
  <si>
    <t>26.09.2022 14:18:59</t>
  </si>
  <si>
    <t>26.09.2022 14:19:00</t>
  </si>
  <si>
    <t>26.09.2022 14:19:02</t>
  </si>
  <si>
    <t>26.09.2022 14:19:03</t>
  </si>
  <si>
    <t>26.09.2022 14:19:05</t>
  </si>
  <si>
    <t>26.09.2022 14:19:06</t>
  </si>
  <si>
    <t>26.09.2022 14:19:23</t>
  </si>
  <si>
    <t>26.09.2022 14:19:24</t>
  </si>
  <si>
    <t>26.09.2022 14:19:26</t>
  </si>
  <si>
    <t>26.09.2022 14:19:27</t>
  </si>
  <si>
    <t>26.09.2022 14:19:29</t>
  </si>
  <si>
    <t>26.09.2022 14:19:32</t>
  </si>
  <si>
    <t>26.09.2022 14:20:13</t>
  </si>
  <si>
    <t>26.09.2022 14:20:49</t>
  </si>
  <si>
    <t>26.09.2022 14:21:43</t>
  </si>
  <si>
    <t>26.09.2022 14:22:58</t>
  </si>
  <si>
    <t>26.09.2022 14:22:59</t>
  </si>
  <si>
    <t>26.09.2022 14:23:01</t>
  </si>
  <si>
    <t>26.09.2022 14:23:02</t>
  </si>
  <si>
    <t>26.09.2022 14:23:04</t>
  </si>
  <si>
    <t>26.09.2022 14:23:05</t>
  </si>
  <si>
    <t>26.09.2022 14:23:06</t>
  </si>
  <si>
    <t>26.09.2022 14:23:08</t>
  </si>
  <si>
    <t>26.09.2022 14:23:11</t>
  </si>
  <si>
    <t>26.09.2022 14:23:47</t>
  </si>
  <si>
    <t>26.09.2022 14:23:48</t>
  </si>
  <si>
    <t>26.09.2022 14:23:50</t>
  </si>
  <si>
    <t>26.09.2022 14:23:51</t>
  </si>
  <si>
    <t>26.09.2022 14:23:55</t>
  </si>
  <si>
    <t>26.09.2022 14:23:57</t>
  </si>
  <si>
    <t>26.09.2022 14:23:58</t>
  </si>
  <si>
    <t>26.09.2022 14:24:00</t>
  </si>
  <si>
    <t>26.09.2022 14:24:01</t>
  </si>
  <si>
    <t>26.09.2022 14:24:02</t>
  </si>
  <si>
    <t>26.09.2022 14:24:04</t>
  </si>
  <si>
    <t>26.09.2022 14:24:05</t>
  </si>
  <si>
    <t>26.09.2022 14:24:06</t>
  </si>
  <si>
    <t>26.09.2022 14:24:08</t>
  </si>
  <si>
    <t>26.09.2022 14:24:09</t>
  </si>
  <si>
    <t>26.09.2022 14:24:11</t>
  </si>
  <si>
    <t>26.09.2022 14:24:12</t>
  </si>
  <si>
    <t>26.09.2022 14:24:13</t>
  </si>
  <si>
    <t>26.09.2022 14:24:30</t>
  </si>
  <si>
    <t>26.09.2022 14:26:01</t>
  </si>
  <si>
    <t>26.09.2022 14:26:04</t>
  </si>
  <si>
    <t>26.09.2022 14:26:42</t>
  </si>
  <si>
    <t>26.09.2022 14:26:44</t>
  </si>
  <si>
    <t>26.09.2022 14:26:45</t>
  </si>
  <si>
    <t>26.09.2022 14:26:46</t>
  </si>
  <si>
    <t>26.09.2022 14:26:47</t>
  </si>
  <si>
    <t>26.09.2022 14:26:49</t>
  </si>
  <si>
    <t>26.09.2022 14:26:50</t>
  </si>
  <si>
    <t>26.09.2022 14:26:51</t>
  </si>
  <si>
    <t>26.09.2022 14:27:15</t>
  </si>
  <si>
    <t>26.09.2022 14:27:16</t>
  </si>
  <si>
    <t>26.09.2022 14:27:17</t>
  </si>
  <si>
    <t>26.09.2022 14:27:19</t>
  </si>
  <si>
    <t>26.09.2022 14:27:20</t>
  </si>
  <si>
    <t>26.09.2022 14:27:21</t>
  </si>
  <si>
    <t>26.09.2022 14:27:24</t>
  </si>
  <si>
    <t>26.09.2022 14:27:25</t>
  </si>
  <si>
    <t>26.09.2022 14:28:00</t>
  </si>
  <si>
    <t>26.09.2022 14:28:38</t>
  </si>
  <si>
    <t>26.09.2022 14:30:08</t>
  </si>
  <si>
    <t>26.09.2022 14:30:09</t>
  </si>
  <si>
    <t>26.09.2022 14:30:10</t>
  </si>
  <si>
    <t>26.09.2022 14:30:12</t>
  </si>
  <si>
    <t>26.09.2022 14:30:13</t>
  </si>
  <si>
    <t>26.09.2022 14:30:14</t>
  </si>
  <si>
    <t>26.09.2022 14:30:15</t>
  </si>
  <si>
    <t>26.09.2022 14:31:23</t>
  </si>
  <si>
    <t>26.09.2022 14:31:24</t>
  </si>
  <si>
    <t>26.09.2022 14:31:25</t>
  </si>
  <si>
    <t>26.09.2022 14:31:27</t>
  </si>
  <si>
    <t>26.09.2022 14:31:28</t>
  </si>
  <si>
    <t>26.09.2022 14:31:29</t>
  </si>
  <si>
    <t>26.09.2022 14:31:30</t>
  </si>
  <si>
    <t>26.09.2022 14:32:21</t>
  </si>
  <si>
    <t>26.09.2022 14:33:06</t>
  </si>
  <si>
    <t>26.09.2022 14:33:07</t>
  </si>
  <si>
    <t>26.09.2022 14:33:08</t>
  </si>
  <si>
    <t>26.09.2022 14:33:10</t>
  </si>
  <si>
    <t>26.09.2022 14:33:11</t>
  </si>
  <si>
    <t>26.09.2022 14:33:12</t>
  </si>
  <si>
    <t>26.09.2022 14:33:13</t>
  </si>
  <si>
    <t>26.09.2022 14:33:15</t>
  </si>
  <si>
    <t>26.09.2022 14:33:16</t>
  </si>
  <si>
    <t>26.09.2022 14:33:20</t>
  </si>
  <si>
    <t>26.09.2022 14:33:40</t>
  </si>
  <si>
    <t>26.09.2022 14:33:41</t>
  </si>
  <si>
    <t>26.09.2022 14:33:42</t>
  </si>
  <si>
    <t>26.09.2022 14:33:44</t>
  </si>
  <si>
    <t>26.09.2022 14:33:46</t>
  </si>
  <si>
    <t>26.09.2022 14:33:48</t>
  </si>
  <si>
    <t>26.09.2022 14:33:49</t>
  </si>
  <si>
    <t>26.09.2022 14:34:31</t>
  </si>
  <si>
    <t>26.09.2022 14:34:32</t>
  </si>
  <si>
    <t>26.09.2022 14:34:33</t>
  </si>
  <si>
    <t>26.09.2022 14:34:35</t>
  </si>
  <si>
    <t>26.09.2022 14:34:36</t>
  </si>
  <si>
    <t>26.09.2022 14:35:01</t>
  </si>
  <si>
    <t>26.09.2022 14:35:09</t>
  </si>
  <si>
    <t>26.09.2022 14:35:10</t>
  </si>
  <si>
    <t>26.09.2022 14:35:39</t>
  </si>
  <si>
    <t>26.09.2022 14:36:59</t>
  </si>
  <si>
    <t>26.09.2022 14:37:36</t>
  </si>
  <si>
    <t>26.09.2022 14:37:38</t>
  </si>
  <si>
    <t>26.09.2022 14:37:39</t>
  </si>
  <si>
    <t>26.09.2022 14:37:40</t>
  </si>
  <si>
    <t>26.09.2022 14:37:42</t>
  </si>
  <si>
    <t>26.09.2022 14:37:43</t>
  </si>
  <si>
    <t>26.09.2022 14:37:44</t>
  </si>
  <si>
    <t>26.09.2022 14:37:45</t>
  </si>
  <si>
    <t>26.09.2022 14:37:54</t>
  </si>
  <si>
    <t>26.09.2022 14:38:31</t>
  </si>
  <si>
    <t>26.09.2022 14:38:32</t>
  </si>
  <si>
    <t>26.09.2022 14:38:34</t>
  </si>
  <si>
    <t>26.09.2022 14:38:35</t>
  </si>
  <si>
    <t>26.09.2022 14:38:36</t>
  </si>
  <si>
    <t>26.09.2022 14:38:37</t>
  </si>
  <si>
    <t>26.09.2022 14:38:39</t>
  </si>
  <si>
    <t>26.09.2022 14:38:40</t>
  </si>
  <si>
    <t>26.09.2022 14:38:41</t>
  </si>
  <si>
    <t>26.09.2022 14:38:42</t>
  </si>
  <si>
    <t>26.09.2022 14:38:44</t>
  </si>
  <si>
    <t>26.09.2022 14:38:45</t>
  </si>
  <si>
    <t>26.09.2022 14:38:46</t>
  </si>
  <si>
    <t>26.09.2022 14:38:47</t>
  </si>
  <si>
    <t>26.09.2022 14:38:49</t>
  </si>
  <si>
    <t>26.09.2022 14:38:50</t>
  </si>
  <si>
    <t>26.09.2022 14:38:54</t>
  </si>
  <si>
    <t>26.09.2022 14:39:15</t>
  </si>
  <si>
    <t>26.09.2022 14:40:05</t>
  </si>
  <si>
    <t>26.09.2022 14:40:07</t>
  </si>
  <si>
    <t>26.09.2022 14:40:08</t>
  </si>
  <si>
    <t>26.09.2022 14:40:09</t>
  </si>
  <si>
    <t>26.09.2022 14:40:11</t>
  </si>
  <si>
    <t>26.09.2022 14:40:12</t>
  </si>
  <si>
    <t>26.09.2022 14:40:13</t>
  </si>
  <si>
    <t>26.09.2022 14:40:14</t>
  </si>
  <si>
    <t>26.09.2022 14:41:14</t>
  </si>
  <si>
    <t>26.09.2022 14:42:02</t>
  </si>
  <si>
    <t>26.09.2022 14:42:03</t>
  </si>
  <si>
    <t>26.09.2022 14:42:04</t>
  </si>
  <si>
    <t>26.09.2022 14:42:06</t>
  </si>
  <si>
    <t>26.09.2022 14:42:07</t>
  </si>
  <si>
    <t>26.09.2022 14:42:08</t>
  </si>
  <si>
    <t>26.09.2022 14:42:09</t>
  </si>
  <si>
    <t>26.09.2022 14:42:11</t>
  </si>
  <si>
    <t>26.09.2022 14:42:12</t>
  </si>
  <si>
    <t>26.09.2022 14:42:13</t>
  </si>
  <si>
    <t>26.09.2022 14:42:14</t>
  </si>
  <si>
    <t>26.09.2022 14:42:16</t>
  </si>
  <si>
    <t>26.09.2022 14:42:17</t>
  </si>
  <si>
    <t>26.09.2022 14:42:30</t>
  </si>
  <si>
    <t>26.09.2022 14:43:11</t>
  </si>
  <si>
    <t>26.09.2022 14:43:12</t>
  </si>
  <si>
    <t>26.09.2022 14:43:14</t>
  </si>
  <si>
    <t>26.09.2022 14:43:48</t>
  </si>
  <si>
    <t>26.09.2022 14:43:49</t>
  </si>
  <si>
    <t>26.09.2022 14:44:29</t>
  </si>
  <si>
    <t>26.09.2022 14:45:06</t>
  </si>
  <si>
    <t>26.09.2022 14:45:54</t>
  </si>
  <si>
    <t>26.09.2022 14:45:55</t>
  </si>
  <si>
    <t>26.09.2022 14:45:56</t>
  </si>
  <si>
    <t>26.09.2022 14:45:58</t>
  </si>
  <si>
    <t>26.09.2022 14:45:59</t>
  </si>
  <si>
    <t>26.09.2022 14:46:00</t>
  </si>
  <si>
    <t>26.09.2022 14:46:01</t>
  </si>
  <si>
    <t>26.09.2022 14:46:03</t>
  </si>
  <si>
    <t>26.09.2022 14:46:24</t>
  </si>
  <si>
    <t>26.09.2022 14:46:25</t>
  </si>
  <si>
    <t>26.09.2022 14:46:26</t>
  </si>
  <si>
    <t>26.09.2022 14:46:28</t>
  </si>
  <si>
    <t>26.09.2022 14:46:29</t>
  </si>
  <si>
    <t>26.09.2022 14:46:59</t>
  </si>
  <si>
    <t>26.09.2022 14:47:00</t>
  </si>
  <si>
    <t>26.09.2022 14:47:46</t>
  </si>
  <si>
    <t>26.09.2022 14:47:48</t>
  </si>
  <si>
    <t>26.09.2022 14:47:49</t>
  </si>
  <si>
    <t>26.09.2022 14:47:50</t>
  </si>
  <si>
    <t>26.09.2022 14:47:51</t>
  </si>
  <si>
    <t>26.09.2022 14:47:53</t>
  </si>
  <si>
    <t>26.09.2022 14:47:55</t>
  </si>
  <si>
    <t>26.09.2022 14:47:57</t>
  </si>
  <si>
    <t>26.09.2022 14:48:15</t>
  </si>
  <si>
    <t>26.09.2022 14:48:16</t>
  </si>
  <si>
    <t>26.09.2022 14:48:19</t>
  </si>
  <si>
    <t>26.09.2022 14:48:52</t>
  </si>
  <si>
    <t>26.09.2022 14:49:33</t>
  </si>
  <si>
    <t>26.09.2022 14:50:06</t>
  </si>
  <si>
    <t>26.09.2022 14:50:08</t>
  </si>
  <si>
    <t>26.09.2022 14:50:09</t>
  </si>
  <si>
    <t>26.09.2022 14:51:25</t>
  </si>
  <si>
    <t>26.09.2022 14:51:27</t>
  </si>
  <si>
    <t>26.09.2022 14:51:28</t>
  </si>
  <si>
    <t>26.09.2022 14:51:29</t>
  </si>
  <si>
    <t>26.09.2022 14:51:30</t>
  </si>
  <si>
    <t>26.09.2022 14:51:32</t>
  </si>
  <si>
    <t>26.09.2022 14:51:39</t>
  </si>
  <si>
    <t>26.09.2022 14:51:40</t>
  </si>
  <si>
    <t>26.09.2022 14:52:14</t>
  </si>
  <si>
    <t>26.09.2022 14:52:16</t>
  </si>
  <si>
    <t>26.09.2022 14:54:27</t>
  </si>
  <si>
    <t>26.09.2022 14:54:29</t>
  </si>
  <si>
    <t>26.09.2022 14:54:30</t>
  </si>
  <si>
    <t>26.09.2022 14:55:07</t>
  </si>
  <si>
    <t>26.09.2022 14:55:09</t>
  </si>
  <si>
    <t>26.09.2022 14:55:10</t>
  </si>
  <si>
    <t>26.09.2022 14:55:12</t>
  </si>
  <si>
    <t>26.09.2022 14:55:13</t>
  </si>
  <si>
    <t>26.09.2022 14:55:17</t>
  </si>
  <si>
    <t>26.09.2022 14:55:20</t>
  </si>
  <si>
    <t>26.09.2022 14:55:22</t>
  </si>
  <si>
    <t>26.09.2022 14:56:01</t>
  </si>
  <si>
    <t>26.09.2022 14:56:02</t>
  </si>
  <si>
    <t>26.09.2022 14:56:04</t>
  </si>
  <si>
    <t>26.09.2022 14:56:05</t>
  </si>
  <si>
    <t>26.09.2022 14:56:08</t>
  </si>
  <si>
    <t>26.09.2022 14:56:09</t>
  </si>
  <si>
    <t>26.09.2022 14:56:11</t>
  </si>
  <si>
    <t>26.09.2022 14:56:12</t>
  </si>
  <si>
    <t>26.09.2022 14:56:14</t>
  </si>
  <si>
    <t>26.09.2022 14:56:15</t>
  </si>
  <si>
    <t>26.09.2022 14:56:16</t>
  </si>
  <si>
    <t>26.09.2022 14:56:18</t>
  </si>
  <si>
    <t>26.09.2022 14:56:45</t>
  </si>
  <si>
    <t>26.09.2022 14:56:46</t>
  </si>
  <si>
    <t>26.09.2022 14:56:48</t>
  </si>
  <si>
    <t>26.09.2022 14:56:49</t>
  </si>
  <si>
    <t>26.09.2022 14:56:50</t>
  </si>
  <si>
    <t>26.09.2022 14:56:55</t>
  </si>
  <si>
    <t>26.09.2022 14:56:56</t>
  </si>
  <si>
    <t>26.09.2022 14:56:58</t>
  </si>
  <si>
    <t>26.09.2022 14:56:59</t>
  </si>
  <si>
    <t>26.09.2022 14:57:01</t>
  </si>
  <si>
    <t>26.09.2022 14:57:02</t>
  </si>
  <si>
    <t>26.09.2022 14:57:08</t>
  </si>
  <si>
    <t>26.09.2022 14:57:10</t>
  </si>
  <si>
    <t>26.09.2022 14:57:13</t>
  </si>
  <si>
    <t>26.09.2022 14:57:14</t>
  </si>
  <si>
    <t>26.09.2022 14:57:15</t>
  </si>
  <si>
    <t>26.09.2022 14:57:17</t>
  </si>
  <si>
    <t>26.09.2022 14:57:18</t>
  </si>
  <si>
    <t>26.09.2022 14:57:20</t>
  </si>
  <si>
    <t>26.09.2022 14:57:21</t>
  </si>
  <si>
    <t>26.09.2022 14:57:30</t>
  </si>
  <si>
    <t>26.09.2022 14:58:06</t>
  </si>
  <si>
    <t>26.09.2022 14:58:08</t>
  </si>
  <si>
    <t>26.09.2022 14:58:09</t>
  </si>
  <si>
    <t>26.09.2022 14:58:10</t>
  </si>
  <si>
    <t>26.09.2022 14:58:12</t>
  </si>
  <si>
    <t>26.09.2022 14:58:13</t>
  </si>
  <si>
    <t>26.09.2022 14:58:15</t>
  </si>
  <si>
    <t>26.09.2022 14:58:16</t>
  </si>
  <si>
    <t>26.09.2022 14:58:18</t>
  </si>
  <si>
    <t>26.09.2022 14:58:19</t>
  </si>
  <si>
    <t>26.09.2022 14:58:21</t>
  </si>
  <si>
    <t>26.09.2022 14:58:22</t>
  </si>
  <si>
    <t>26.09.2022 14:58:25</t>
  </si>
  <si>
    <t>26.09.2022 14:58:27</t>
  </si>
  <si>
    <t>26.09.2022 14:58:28</t>
  </si>
  <si>
    <t>26.09.2022 14:58:30</t>
  </si>
  <si>
    <t>26.09.2022 14:58:31</t>
  </si>
  <si>
    <t>26.09.2022 14:58:32</t>
  </si>
  <si>
    <t>26.09.2022 14:58:34</t>
  </si>
  <si>
    <t>26.09.2022 14:58:37</t>
  </si>
  <si>
    <t>26.09.2022 14:58:49</t>
  </si>
  <si>
    <t>26.09.2022 14:58:50</t>
  </si>
  <si>
    <t>26.09.2022 14:58:52</t>
  </si>
  <si>
    <t>26.09.2022 14:58:53</t>
  </si>
  <si>
    <t>26.09.2022 14:59:10</t>
  </si>
  <si>
    <t>26.09.2022 14:59:14</t>
  </si>
  <si>
    <t>26.09.2022 14:59:16</t>
  </si>
  <si>
    <t>26.09.2022 14:59:20</t>
  </si>
  <si>
    <t>26.09.2022 14:59:40</t>
  </si>
  <si>
    <t>26.09.2022 14:59:41</t>
  </si>
  <si>
    <t>26.09.2022 15:00:17</t>
  </si>
  <si>
    <t>26.09.2022 15:00:18</t>
  </si>
  <si>
    <t>26.09.2022 15:00:20</t>
  </si>
  <si>
    <t>26.09.2022 15:00:21</t>
  </si>
  <si>
    <t>26.09.2022 15:00:23</t>
  </si>
  <si>
    <t>26.09.2022 15:00:24</t>
  </si>
  <si>
    <t>26.09.2022 15:00:26</t>
  </si>
  <si>
    <t>26.09.2022 15:00:27</t>
  </si>
  <si>
    <t>26.09.2022 15:00:38</t>
  </si>
  <si>
    <t>26.09.2022 15:00:39</t>
  </si>
  <si>
    <t>26.09.2022 15:00:41</t>
  </si>
  <si>
    <t>26.09.2022 15:00:42</t>
  </si>
  <si>
    <t>26.09.2022 15:00:44</t>
  </si>
  <si>
    <t>26.09.2022 15:01:41</t>
  </si>
  <si>
    <t>26.09.2022 15:01:42</t>
  </si>
  <si>
    <t>26.09.2022 15:01:44</t>
  </si>
  <si>
    <t>26.09.2022 15:01:45</t>
  </si>
  <si>
    <t>26.09.2022 15:01:47</t>
  </si>
  <si>
    <t>26.09.2022 15:01:51</t>
  </si>
  <si>
    <t>26.09.2022 15:01:54</t>
  </si>
  <si>
    <t>26.09.2022 15:01:56</t>
  </si>
  <si>
    <t>26.09.2022 15:01:57</t>
  </si>
  <si>
    <t>26.09.2022 15:02:00</t>
  </si>
  <si>
    <t>26.09.2022 15:02:02</t>
  </si>
  <si>
    <t>26.09.2022 15:02:44</t>
  </si>
  <si>
    <t>26.09.2022 15:02:45</t>
  </si>
  <si>
    <t>26.09.2022 15:02:47</t>
  </si>
  <si>
    <t>26.09.2022 15:02:48</t>
  </si>
  <si>
    <t>26.09.2022 15:02:50</t>
  </si>
  <si>
    <t>26.09.2022 15:02:51</t>
  </si>
  <si>
    <t>26.09.2022 15:02:59</t>
  </si>
  <si>
    <t>26.09.2022 15:03:00</t>
  </si>
  <si>
    <t>26.09.2022 15:03:02</t>
  </si>
  <si>
    <t>26.09.2022 15:03:03</t>
  </si>
  <si>
    <t>26.09.2022 15:03:05</t>
  </si>
  <si>
    <t>26.09.2022 15:03:08</t>
  </si>
  <si>
    <t>26.09.2022 15:03:11</t>
  </si>
  <si>
    <t>26.09.2022 15:03:12</t>
  </si>
  <si>
    <t>26.09.2022 15:03:35</t>
  </si>
  <si>
    <t>26.09.2022 15:03:36</t>
  </si>
  <si>
    <t>26.09.2022 15:04:13</t>
  </si>
  <si>
    <t>26.09.2022 15:04:15</t>
  </si>
  <si>
    <t>26.09.2022 15:04:16</t>
  </si>
  <si>
    <t>26.09.2022 15:04:18</t>
  </si>
  <si>
    <t>26.09.2022 15:04:19</t>
  </si>
  <si>
    <t>26.09.2022 15:04:21</t>
  </si>
  <si>
    <t>26.09.2022 15:04:25</t>
  </si>
  <si>
    <t>26.09.2022 15:05:01</t>
  </si>
  <si>
    <t>26.09.2022 15:05:17</t>
  </si>
  <si>
    <t>26.09.2022 15:05:19</t>
  </si>
  <si>
    <t>26.09.2022 15:05:53</t>
  </si>
  <si>
    <t>26.09.2022 15:06:26</t>
  </si>
  <si>
    <t>26.09.2022 15:06:27</t>
  </si>
  <si>
    <t>26.09.2022 15:06:29</t>
  </si>
  <si>
    <t>26.09.2022 15:06:30</t>
  </si>
  <si>
    <t>26.09.2022 15:06:59</t>
  </si>
  <si>
    <t>26.09.2022 15:07:00</t>
  </si>
  <si>
    <t>26.09.2022 15:07:05</t>
  </si>
  <si>
    <t>26.09.2022 15:08:06</t>
  </si>
  <si>
    <t>26.09.2022 15:08:07</t>
  </si>
  <si>
    <t>26.09.2022 15:08:09</t>
  </si>
  <si>
    <t>26.09.2022 15:08:10</t>
  </si>
  <si>
    <t>26.09.2022 15:08:12</t>
  </si>
  <si>
    <t>26.09.2022 15:08:13</t>
  </si>
  <si>
    <t>26.09.2022 15:08:15</t>
  </si>
  <si>
    <t>26.09.2022 15:08:16</t>
  </si>
  <si>
    <t>26.09.2022 15:08:18</t>
  </si>
  <si>
    <t>26.09.2022 15:08:33</t>
  </si>
  <si>
    <t>26.09.2022 15:08:34</t>
  </si>
  <si>
    <t>26.09.2022 15:09:07</t>
  </si>
  <si>
    <t>26.09.2022 15:09:08</t>
  </si>
  <si>
    <t>26.09.2022 15:09:10</t>
  </si>
  <si>
    <t>26.09.2022 15:09:11</t>
  </si>
  <si>
    <t>26.09.2022 15:09:16</t>
  </si>
  <si>
    <t>26.09.2022 15:09:17</t>
  </si>
  <si>
    <t>26.09.2022 15:09:51</t>
  </si>
  <si>
    <t>26.09.2022 15:09:56</t>
  </si>
  <si>
    <t>26.09.2022 15:09:57</t>
  </si>
  <si>
    <t>26.09.2022 15:09:59</t>
  </si>
  <si>
    <t>26.09.2022 15:10:31</t>
  </si>
  <si>
    <t>26.09.2022 15:10:33</t>
  </si>
  <si>
    <t>26.09.2022 15:11:08</t>
  </si>
  <si>
    <t>26.09.2022 15:11:19</t>
  </si>
  <si>
    <t>26.09.2022 15:11:20</t>
  </si>
  <si>
    <t>26.09.2022 15:11:22</t>
  </si>
  <si>
    <t>26.09.2022 15:11:23</t>
  </si>
  <si>
    <t>26.09.2022 15:11:25</t>
  </si>
  <si>
    <t>26.09.2022 15:11:26</t>
  </si>
  <si>
    <t>26.09.2022 15:11:28</t>
  </si>
  <si>
    <t>26.09.2022 15:11:29</t>
  </si>
  <si>
    <t>26.09.2022 15:11:31</t>
  </si>
  <si>
    <t>26.09.2022 15:11:32</t>
  </si>
  <si>
    <t>26.09.2022 15:11:34</t>
  </si>
  <si>
    <t>26.09.2022 15:11:35</t>
  </si>
  <si>
    <t>26.09.2022 15:11:41</t>
  </si>
  <si>
    <t>26.09.2022 15:11:43</t>
  </si>
  <si>
    <t>26.09.2022 15:12:15</t>
  </si>
  <si>
    <t>26.09.2022 15:12:17</t>
  </si>
  <si>
    <t>26.09.2022 15:12:18</t>
  </si>
  <si>
    <t>26.09.2022 15:12:20</t>
  </si>
  <si>
    <t>26.09.2022 15:12:21</t>
  </si>
  <si>
    <t>26.09.2022 15:12:23</t>
  </si>
  <si>
    <t>26.09.2022 15:12:35</t>
  </si>
  <si>
    <t>26.09.2022 15:12:36</t>
  </si>
  <si>
    <t>26.09.2022 15:12:38</t>
  </si>
  <si>
    <t>26.09.2022 15:12:39</t>
  </si>
  <si>
    <t>26.09.2022 15:12:41</t>
  </si>
  <si>
    <t>26.09.2022 15:12:44</t>
  </si>
  <si>
    <t>26.09.2022 15:13:35</t>
  </si>
  <si>
    <t>26.09.2022 15:14:57</t>
  </si>
  <si>
    <t>26.09.2022 15:14:58</t>
  </si>
  <si>
    <t>26.09.2022 15:15:00</t>
  </si>
  <si>
    <t>26.09.2022 15:15:01</t>
  </si>
  <si>
    <t>26.09.2022 15:15:03</t>
  </si>
  <si>
    <t>26.09.2022 15:15:06</t>
  </si>
  <si>
    <t>26.09.2022 15:15:07</t>
  </si>
  <si>
    <t>26.09.2022 15:15:09</t>
  </si>
  <si>
    <t>26.09.2022 15:15:41</t>
  </si>
  <si>
    <t>26.09.2022 15:16:05</t>
  </si>
  <si>
    <t>26.09.2022 15:16:07</t>
  </si>
  <si>
    <t>26.09.2022 15:16:08</t>
  </si>
  <si>
    <t>26.09.2022 15:16:10</t>
  </si>
  <si>
    <t>26.09.2022 15:16:11</t>
  </si>
  <si>
    <t>26.09.2022 15:16:13</t>
  </si>
  <si>
    <t>26.09.2022 15:16:14</t>
  </si>
  <si>
    <t>26.09.2022 15:16:16</t>
  </si>
  <si>
    <t>26.09.2022 15:16:31</t>
  </si>
  <si>
    <t>26.09.2022 15:17:07</t>
  </si>
  <si>
    <t>26.09.2022 15:17:56</t>
  </si>
  <si>
    <t>26.09.2022 15:17:57</t>
  </si>
  <si>
    <t>26.09.2022 15:17:59</t>
  </si>
  <si>
    <t>26.09.2022 15:18:00</t>
  </si>
  <si>
    <t>26.09.2022 15:18:02</t>
  </si>
  <si>
    <t>26.09.2022 15:18:03</t>
  </si>
  <si>
    <t>26.09.2022 15:18:05</t>
  </si>
  <si>
    <t>26.09.2022 15:18:39</t>
  </si>
  <si>
    <t>26.09.2022 15:18:41</t>
  </si>
  <si>
    <t>26.09.2022 15:18:42</t>
  </si>
  <si>
    <t>26.09.2022 15:18:44</t>
  </si>
  <si>
    <t>26.09.2022 15:18:57</t>
  </si>
  <si>
    <t>26.09.2022 15:18:59</t>
  </si>
  <si>
    <t>26.09.2022 15:19:02</t>
  </si>
  <si>
    <t>26.09.2022 15:19:39</t>
  </si>
  <si>
    <t>26.09.2022 15:20:18</t>
  </si>
  <si>
    <t>26.09.2022 15:20:19</t>
  </si>
  <si>
    <t>26.09.2022 15:20:21</t>
  </si>
  <si>
    <t>26.09.2022 15:20:22</t>
  </si>
  <si>
    <t>26.09.2022 15:21:10</t>
  </si>
  <si>
    <t>26.09.2022 15:21:12</t>
  </si>
  <si>
    <t>26.09.2022 15:21:13</t>
  </si>
  <si>
    <t>26.09.2022 15:21:15</t>
  </si>
  <si>
    <t>26.09.2022 15:21:16</t>
  </si>
  <si>
    <t>26.09.2022 15:21:18</t>
  </si>
  <si>
    <t>26.09.2022 15:21:19</t>
  </si>
  <si>
    <t>26.09.2022 15:21:21</t>
  </si>
  <si>
    <t>26.09.2022 15:21:22</t>
  </si>
  <si>
    <t>26.09.2022 15:21:24</t>
  </si>
  <si>
    <t>26.09.2022 15:21:25</t>
  </si>
  <si>
    <t>26.09.2022 15:21:27</t>
  </si>
  <si>
    <t>26.09.2022 15:21:28</t>
  </si>
  <si>
    <t>26.09.2022 15:21:40</t>
  </si>
  <si>
    <t>26.09.2022 15:21:42</t>
  </si>
  <si>
    <t>26.09.2022 15:23:04</t>
  </si>
  <si>
    <t>26.09.2022 15:23:05</t>
  </si>
  <si>
    <t>26.09.2022 15:23:19</t>
  </si>
  <si>
    <t>26.09.2022 15:23:55</t>
  </si>
  <si>
    <t>26.09.2022 15:23:56</t>
  </si>
  <si>
    <t>26.09.2022 15:23:58</t>
  </si>
  <si>
    <t>26.09.2022 15:23:59</t>
  </si>
  <si>
    <t>26.09.2022 15:24:01</t>
  </si>
  <si>
    <t>26.09.2022 15:24:02</t>
  </si>
  <si>
    <t>26.09.2022 15:24:16</t>
  </si>
  <si>
    <t>26.09.2022 15:25:43</t>
  </si>
  <si>
    <t>26.09.2022 15:25:44</t>
  </si>
  <si>
    <t>26.09.2022 15:25:46</t>
  </si>
  <si>
    <t>26.09.2022 15:25:47</t>
  </si>
  <si>
    <t>26.09.2022 15:25:49</t>
  </si>
  <si>
    <t>26.09.2022 15:25:50</t>
  </si>
  <si>
    <t>26.09.2022 15:25:52</t>
  </si>
  <si>
    <t>26.09.2022 15:25:53</t>
  </si>
  <si>
    <t>26.09.2022 15:25:55</t>
  </si>
  <si>
    <t>26.09.2022 15:26:01</t>
  </si>
  <si>
    <t>26.09.2022 15:26:02</t>
  </si>
  <si>
    <t>26.09.2022 15:26:04</t>
  </si>
  <si>
    <t>26.09.2022 15:26:05</t>
  </si>
  <si>
    <t>26.09.2022 15:26:07</t>
  </si>
  <si>
    <t>26.09.2022 15:26:08</t>
  </si>
  <si>
    <t>26.09.2022 15:26:10</t>
  </si>
  <si>
    <t>26.09.2022 15:26:28</t>
  </si>
  <si>
    <t>26.09.2022 15:26:29</t>
  </si>
  <si>
    <t>26.09.2022 15:26:31</t>
  </si>
  <si>
    <t>26.09.2022 15:26:32</t>
  </si>
  <si>
    <t>26.09.2022 15:26:35</t>
  </si>
  <si>
    <t>26.09.2022 15:26:37</t>
  </si>
  <si>
    <t>26.09.2022 15:26:53</t>
  </si>
  <si>
    <t>26.09.2022 15:26:56</t>
  </si>
  <si>
    <t>26.09.2022 15:26:58</t>
  </si>
  <si>
    <t>26.09.2022 15:26:59</t>
  </si>
  <si>
    <t>26.09.2022 15:27:01</t>
  </si>
  <si>
    <t>26.09.2022 15:27:45</t>
  </si>
  <si>
    <t>26.09.2022 15:27:47</t>
  </si>
  <si>
    <t>26.09.2022 15:27:48</t>
  </si>
  <si>
    <t>26.09.2022 15:27:50</t>
  </si>
  <si>
    <t>26.09.2022 15:28:46</t>
  </si>
  <si>
    <t>26.09.2022 15:28:48</t>
  </si>
  <si>
    <t>26.09.2022 15:28:49</t>
  </si>
  <si>
    <t>26.09.2022 15:28:51</t>
  </si>
  <si>
    <t>26.09.2022 15:28:52</t>
  </si>
  <si>
    <t>26.09.2022 15:28:54</t>
  </si>
  <si>
    <t>26.09.2022 15:28:55</t>
  </si>
  <si>
    <t>26.09.2022 15:28:57</t>
  </si>
  <si>
    <t>26.09.2022 15:29:00</t>
  </si>
  <si>
    <t>26.09.2022 15:29:01</t>
  </si>
  <si>
    <t>26.09.2022 15:29:03</t>
  </si>
  <si>
    <t>26.09.2022 15:30:54</t>
  </si>
  <si>
    <t>26.09.2022 15:30:55</t>
  </si>
  <si>
    <t>26.09.2022 15:30:57</t>
  </si>
  <si>
    <t>26.09.2022 15:30:58</t>
  </si>
  <si>
    <t>26.09.2022 15:31:00</t>
  </si>
  <si>
    <t>26.09.2022 15:31:01</t>
  </si>
  <si>
    <t>26.09.2022 15:31:58</t>
  </si>
  <si>
    <t>26.09.2022 15:31:59</t>
  </si>
  <si>
    <t>26.09.2022 15:32:01</t>
  </si>
  <si>
    <t>26.09.2022 15:32:02</t>
  </si>
  <si>
    <t>26.09.2022 15:32:04</t>
  </si>
  <si>
    <t>26.09.2022 15:32:05</t>
  </si>
  <si>
    <t>26.09.2022 15:32:14</t>
  </si>
  <si>
    <t>26.09.2022 15:32:16</t>
  </si>
  <si>
    <t>26.09.2022 15:32:17</t>
  </si>
  <si>
    <t>26.09.2022 15:32:19</t>
  </si>
  <si>
    <t>26.09.2022 15:32:20</t>
  </si>
  <si>
    <t>26.09.2022 15:33:39</t>
  </si>
  <si>
    <t>26.09.2022 15:33:41</t>
  </si>
  <si>
    <t>26.09.2022 15:33:42</t>
  </si>
  <si>
    <t>26.09.2022 15:33:44</t>
  </si>
  <si>
    <t>26.09.2022 15:36:31</t>
  </si>
  <si>
    <t>26.09.2022 15:36:33</t>
  </si>
  <si>
    <t>26.09.2022 15:36:34</t>
  </si>
  <si>
    <t>26.09.2022 15:36:36</t>
  </si>
  <si>
    <t>26.09.2022 15:36:37</t>
  </si>
  <si>
    <t>26.09.2022 15:36:39</t>
  </si>
  <si>
    <t>26.09.2022 15:37:46</t>
  </si>
  <si>
    <t>26.09.2022 15:37:47</t>
  </si>
  <si>
    <t>26.09.2022 15:37:49</t>
  </si>
  <si>
    <t>26.09.2022 15:37:50</t>
  </si>
  <si>
    <t>26.09.2022 15:37:52</t>
  </si>
  <si>
    <t>26.09.2022 15:38:27</t>
  </si>
  <si>
    <t>26.09.2022 15:38:29</t>
  </si>
  <si>
    <t>26.09.2022 15:39:03</t>
  </si>
  <si>
    <t>26.09.2022 15:39:04</t>
  </si>
  <si>
    <t>26.09.2022 15:40:46</t>
  </si>
  <si>
    <t>26.09.2022 15:40:47</t>
  </si>
  <si>
    <t>26.09.2022 15:40:49</t>
  </si>
  <si>
    <t>26.09.2022 15:40:52</t>
  </si>
  <si>
    <t>26.09.2022 15:40:53</t>
  </si>
  <si>
    <t>26.09.2022 15:40:55</t>
  </si>
  <si>
    <t>26.09.2022 15:41:07</t>
  </si>
  <si>
    <t>26.09.2022 15:41:08</t>
  </si>
  <si>
    <t>26.09.2022 15:41:10</t>
  </si>
  <si>
    <t>26.09.2022 15:41:11</t>
  </si>
  <si>
    <t>26.09.2022 15:41:44</t>
  </si>
  <si>
    <t>26.09.2022 15:42:24</t>
  </si>
  <si>
    <t>26.09.2022 15:42:29</t>
  </si>
  <si>
    <t>26.09.2022 15:43:22</t>
  </si>
  <si>
    <t>26.09.2022 15:43:24</t>
  </si>
  <si>
    <t>26.09.2022 15:43:25</t>
  </si>
  <si>
    <t>26.09.2022 15:43:27</t>
  </si>
  <si>
    <t>26.09.2022 15:43:28</t>
  </si>
  <si>
    <t>26.09.2022 15:43:30</t>
  </si>
  <si>
    <t>26.09.2022 15:43:31</t>
  </si>
  <si>
    <t>26.09.2022 15:43:33</t>
  </si>
  <si>
    <t>26.09.2022 15:43:34</t>
  </si>
  <si>
    <t>26.09.2022 15:43:36</t>
  </si>
  <si>
    <t>26.09.2022 15:43:37</t>
  </si>
  <si>
    <t>26.09.2022 15:43:39</t>
  </si>
  <si>
    <t>26.09.2022 15:43:40</t>
  </si>
  <si>
    <t>26.09.2022 15:43:42</t>
  </si>
  <si>
    <t>26.09.2022 15:43:43</t>
  </si>
  <si>
    <t>26.09.2022 15:44:21</t>
  </si>
  <si>
    <t>26.09.2022 15:45:57</t>
  </si>
  <si>
    <t>26.09.2022 15:45:58</t>
  </si>
  <si>
    <t>26.09.2022 15:46:00</t>
  </si>
  <si>
    <t>26.09.2022 15:46:01</t>
  </si>
  <si>
    <t>26.09.2022 15:46:03</t>
  </si>
  <si>
    <t>26.09.2022 15:46:04</t>
  </si>
  <si>
    <t>26.09.2022 15:46:06</t>
  </si>
  <si>
    <t>26.09.2022 15:46:07</t>
  </si>
  <si>
    <t>26.09.2022 15:46:09</t>
  </si>
  <si>
    <t>26.09.2022 15:46:15</t>
  </si>
  <si>
    <t>26.09.2022 15:46:16</t>
  </si>
  <si>
    <t>26.09.2022 15:46:18</t>
  </si>
  <si>
    <t>26.09.2022 15:46:19</t>
  </si>
  <si>
    <t>26.09.2022 15:46:21</t>
  </si>
  <si>
    <t>26.09.2022 15:46:22</t>
  </si>
  <si>
    <t>26.09.2022 15:47:10</t>
  </si>
  <si>
    <t>26.09.2022 15:47:12</t>
  </si>
  <si>
    <t>26.09.2022 15:47:13</t>
  </si>
  <si>
    <t>26.09.2022 15:47:15</t>
  </si>
  <si>
    <t>26.09.2022 15:47:16</t>
  </si>
  <si>
    <t>26.09.2022 15:47:42</t>
  </si>
  <si>
    <t>26.09.2022 15:47:45</t>
  </si>
  <si>
    <t>26.09.2022 15:47:48</t>
  </si>
  <si>
    <t>26.09.2022 15:48:20</t>
  </si>
  <si>
    <t>26.09.2022 15:48:22</t>
  </si>
  <si>
    <t>26.09.2022 15:48:23</t>
  </si>
  <si>
    <t>26.09.2022 15:48:26</t>
  </si>
  <si>
    <t>26.09.2022 15:48:28</t>
  </si>
  <si>
    <t>26.09.2022 15:48:35</t>
  </si>
  <si>
    <t>26.09.2022 15:48:37</t>
  </si>
  <si>
    <t>26.09.2022 15:48:38</t>
  </si>
  <si>
    <t>26.09.2022 15:48:40</t>
  </si>
  <si>
    <t>26.09.2022 15:48:41</t>
  </si>
  <si>
    <t>26.09.2022 15:48:43</t>
  </si>
  <si>
    <t>26.09.2022 15:48:44</t>
  </si>
  <si>
    <t>26.09.2022 15:48:46</t>
  </si>
  <si>
    <t>26.09.2022 15:48:56</t>
  </si>
  <si>
    <t>26.09.2022 15:48:58</t>
  </si>
  <si>
    <t>26.09.2022 15:48:59</t>
  </si>
  <si>
    <t>26.09.2022 15:49:01</t>
  </si>
  <si>
    <t>26.09.2022 15:49:02</t>
  </si>
  <si>
    <t>26.09.2022 15:49:04</t>
  </si>
  <si>
    <t>26.09.2022 15:49:05</t>
  </si>
  <si>
    <t>26.09.2022 15:49:07</t>
  </si>
  <si>
    <t>26.09.2022 15:49:28</t>
  </si>
  <si>
    <t>26.09.2022 15:50:02</t>
  </si>
  <si>
    <t>26.09.2022 15:50:03</t>
  </si>
  <si>
    <t>26.09.2022 15:50:36</t>
  </si>
  <si>
    <t>26.09.2022 15:51:52</t>
  </si>
  <si>
    <t>26.09.2022 15:52:27</t>
  </si>
  <si>
    <t>26.09.2022 15:52:29</t>
  </si>
  <si>
    <t>26.09.2022 15:52:30</t>
  </si>
  <si>
    <t>26.09.2022 15:52:32</t>
  </si>
  <si>
    <t>26.09.2022 15:52:33</t>
  </si>
  <si>
    <t>26.09.2022 15:52:35</t>
  </si>
  <si>
    <t>26.09.2022 15:52:36</t>
  </si>
  <si>
    <t>26.09.2022 15:52:39</t>
  </si>
  <si>
    <t>26.09.2022 15:53:12</t>
  </si>
  <si>
    <t>26.09.2022 15:53:44</t>
  </si>
  <si>
    <t>26.09.2022 15:53:46</t>
  </si>
  <si>
    <t>26.09.2022 15:53:47</t>
  </si>
  <si>
    <t>26.09.2022 15:53:49</t>
  </si>
  <si>
    <t>26.09.2022 15:53:56</t>
  </si>
  <si>
    <t>26.09.2022 15:53:58</t>
  </si>
  <si>
    <t>26.09.2022 15:53:59</t>
  </si>
  <si>
    <t>26.09.2022 15:54:01</t>
  </si>
  <si>
    <t>26.09.2022 15:54:02</t>
  </si>
  <si>
    <t>26.09.2022 15:54:04</t>
  </si>
  <si>
    <t>26.09.2022 15:54:26</t>
  </si>
  <si>
    <t>26.09.2022 15:54:28</t>
  </si>
  <si>
    <t>26.09.2022 15:54:29</t>
  </si>
  <si>
    <t>26.09.2022 15:55:01</t>
  </si>
  <si>
    <t>26.09.2022 15:55:02</t>
  </si>
  <si>
    <t>26.09.2022 15:55:04</t>
  </si>
  <si>
    <t>26.09.2022 15:55:05</t>
  </si>
  <si>
    <t>26.09.2022 15:55:07</t>
  </si>
  <si>
    <t>26.09.2022 15:55:08</t>
  </si>
  <si>
    <t>26.09.2022 15:55:10</t>
  </si>
  <si>
    <t>26.09.2022 15:55:14</t>
  </si>
  <si>
    <t>26.09.2022 15:55:16</t>
  </si>
  <si>
    <t>26.09.2022 15:55:17</t>
  </si>
  <si>
    <t>26.09.2022 15:55:19</t>
  </si>
  <si>
    <t>26.09.2022 15:55:20</t>
  </si>
  <si>
    <t>26.09.2022 15:55:22</t>
  </si>
  <si>
    <t>26.09.2022 15:55:32</t>
  </si>
  <si>
    <t>26.09.2022 15:55:34</t>
  </si>
  <si>
    <t>26.09.2022 15:55:35</t>
  </si>
  <si>
    <t>26.09.2022 15:56:08</t>
  </si>
  <si>
    <t>26.09.2022 15:57:51</t>
  </si>
  <si>
    <t>26.09.2022 15:59:28</t>
  </si>
  <si>
    <t>26.09.2022 16:00:39</t>
  </si>
  <si>
    <t>26.09.2022 16:00:40</t>
  </si>
  <si>
    <t>26.09.2022 16:00:42</t>
  </si>
  <si>
    <t>26.09.2022 16:00:43</t>
  </si>
  <si>
    <t>26.09.2022 16:00:46</t>
  </si>
  <si>
    <t>26.09.2022 16:00:48</t>
  </si>
  <si>
    <t>26.09.2022 16:00:49</t>
  </si>
  <si>
    <t>26.09.2022 16:00:51</t>
  </si>
  <si>
    <t>26.09.2022 16:00:54</t>
  </si>
  <si>
    <t>26.09.2022 16:00:55</t>
  </si>
  <si>
    <t>26.09.2022 16:00:58</t>
  </si>
  <si>
    <t>26.09.2022 16:00:59</t>
  </si>
  <si>
    <t>26.09.2022 16:01:01</t>
  </si>
  <si>
    <t>26.09.2022 16:01:04</t>
  </si>
  <si>
    <t>26.09.2022 16:01:05</t>
  </si>
  <si>
    <t>26.09.2022 16:01:23</t>
  </si>
  <si>
    <t>26.09.2022 16:01:25</t>
  </si>
  <si>
    <t>26.09.2022 16:01:26</t>
  </si>
  <si>
    <t>26.09.2022 16:01:28</t>
  </si>
  <si>
    <t>26.09.2022 16:01:29</t>
  </si>
  <si>
    <t>26.09.2022 16:01:31</t>
  </si>
  <si>
    <t>26.09.2022 16:01:32</t>
  </si>
  <si>
    <t>26.09.2022 16:01:34</t>
  </si>
  <si>
    <t>26.09.2022 16:01:35</t>
  </si>
  <si>
    <t>26.09.2022 16:01:38</t>
  </si>
  <si>
    <t>26.09.2022 16:02:32</t>
  </si>
  <si>
    <t>26.09.2022 16:02:34</t>
  </si>
  <si>
    <t>26.09.2022 16:02:35</t>
  </si>
  <si>
    <t>26.09.2022 16:02:37</t>
  </si>
  <si>
    <t>26.09.2022 16:02:38</t>
  </si>
  <si>
    <t>26.09.2022 16:02:40</t>
  </si>
  <si>
    <t>26.09.2022 16:02:46</t>
  </si>
  <si>
    <t>26.09.2022 16:03:27</t>
  </si>
  <si>
    <t>26.09.2022 16:03:29</t>
  </si>
  <si>
    <t>26.09.2022 16:03:30</t>
  </si>
  <si>
    <t>26.09.2022 16:03:32</t>
  </si>
  <si>
    <t>26.09.2022 16:03:33</t>
  </si>
  <si>
    <t>26.09.2022 16:03:35</t>
  </si>
  <si>
    <t>26.09.2022 16:04:27</t>
  </si>
  <si>
    <t>26.09.2022 16:05:16</t>
  </si>
  <si>
    <t>26.09.2022 16:05:18</t>
  </si>
  <si>
    <t>26.09.2022 16:05:19</t>
  </si>
  <si>
    <t>26.09.2022 16:05:21</t>
  </si>
  <si>
    <t>26.09.2022 16:05:22</t>
  </si>
  <si>
    <t>26.09.2022 16:05:25</t>
  </si>
  <si>
    <t>26.09.2022 16:06:04</t>
  </si>
  <si>
    <t>26.09.2022 16:06:37</t>
  </si>
  <si>
    <t>26.09.2022 16:06:38</t>
  </si>
  <si>
    <t>26.09.2022 16:06:40</t>
  </si>
  <si>
    <t>26.09.2022 16:06:41</t>
  </si>
  <si>
    <t>26.09.2022 16:06:43</t>
  </si>
  <si>
    <t>26.09.2022 16:06:44</t>
  </si>
  <si>
    <t>26.09.2022 16:06:50</t>
  </si>
  <si>
    <t>26.09.2022 16:06:52</t>
  </si>
  <si>
    <t>26.09.2022 16:06:55</t>
  </si>
  <si>
    <t>26.09.2022 16:06:56</t>
  </si>
  <si>
    <t>26.09.2022 16:06:58</t>
  </si>
  <si>
    <t>26.09.2022 16:07:08</t>
  </si>
  <si>
    <t>26.09.2022 16:07:41</t>
  </si>
  <si>
    <t>26.09.2022 16:07:44</t>
  </si>
  <si>
    <t>26.09.2022 16:07:45</t>
  </si>
  <si>
    <t>26.09.2022 16:07:47</t>
  </si>
  <si>
    <t>26.09.2022 16:07:48</t>
  </si>
  <si>
    <t>26.09.2022 16:07:51</t>
  </si>
  <si>
    <t>26.09.2022 16:07:53</t>
  </si>
  <si>
    <t>26.09.2022 16:08:27</t>
  </si>
  <si>
    <t>26.09.2022 16:09:43</t>
  </si>
  <si>
    <t>26.09.2022 16:10:15</t>
  </si>
  <si>
    <t>26.09.2022 16:10:17</t>
  </si>
  <si>
    <t>26.09.2022 16:10:18</t>
  </si>
  <si>
    <t>26.09.2022 16:10:20</t>
  </si>
  <si>
    <t>26.09.2022 16:10:21</t>
  </si>
  <si>
    <t>26.09.2022 16:10:23</t>
  </si>
  <si>
    <t>26.09.2022 16:10:24</t>
  </si>
  <si>
    <t>26.09.2022 16:10:26</t>
  </si>
  <si>
    <t>26.09.2022 16:10:27</t>
  </si>
  <si>
    <t>26.09.2022 16:10:29</t>
  </si>
  <si>
    <t>26.09.2022 16:10:30</t>
  </si>
  <si>
    <t>26.09.2022 16:10:32</t>
  </si>
  <si>
    <t>26.09.2022 16:10:33</t>
  </si>
  <si>
    <t>26.09.2022 16:10:36</t>
  </si>
  <si>
    <t>26.09.2022 16:11:08</t>
  </si>
  <si>
    <t>26.09.2022 16:11:09</t>
  </si>
  <si>
    <t>26.09.2022 16:12:22</t>
  </si>
  <si>
    <t>26.09.2022 16:12:24</t>
  </si>
  <si>
    <t>26.09.2022 16:12:25</t>
  </si>
  <si>
    <t>26.09.2022 16:12:27</t>
  </si>
  <si>
    <t>26.09.2022 16:12:28</t>
  </si>
  <si>
    <t>26.09.2022 16:12:30</t>
  </si>
  <si>
    <t>26.09.2022 16:12:31</t>
  </si>
  <si>
    <t>26.09.2022 16:12:34</t>
  </si>
  <si>
    <t>26.09.2022 16:12:36</t>
  </si>
  <si>
    <t>26.09.2022 16:12:37</t>
  </si>
  <si>
    <t>26.09.2022 16:12:39</t>
  </si>
  <si>
    <t>26.09.2022 16:12:40</t>
  </si>
  <si>
    <t>26.09.2022 16:12:42</t>
  </si>
  <si>
    <t>26.09.2022 16:12:43</t>
  </si>
  <si>
    <t>26.09.2022 16:12:45</t>
  </si>
  <si>
    <t>26.09.2022 16:12:46</t>
  </si>
  <si>
    <t>26.09.2022 16:14:07</t>
  </si>
  <si>
    <t>26.09.2022 16:14:08</t>
  </si>
  <si>
    <t>26.09.2022 16:14:16</t>
  </si>
  <si>
    <t>26.09.2022 16:15:44</t>
  </si>
  <si>
    <t>26.09.2022 16:15:46</t>
  </si>
  <si>
    <t>26.09.2022 16:15:47</t>
  </si>
  <si>
    <t>26.09.2022 16:15:49</t>
  </si>
  <si>
    <t>26.09.2022 16:15:50</t>
  </si>
  <si>
    <t>26.09.2022 16:15:52</t>
  </si>
  <si>
    <t>26.09.2022 16:15:53</t>
  </si>
  <si>
    <t>26.09.2022 16:15:55</t>
  </si>
  <si>
    <t>26.09.2022 16:15:56</t>
  </si>
  <si>
    <t>26.09.2022 16:16:07</t>
  </si>
  <si>
    <t>26.09.2022 16:16:08</t>
  </si>
  <si>
    <t>26.09.2022 16:16:10</t>
  </si>
  <si>
    <t>26.09.2022 16:16:11</t>
  </si>
  <si>
    <t>26.09.2022 16:16:13</t>
  </si>
  <si>
    <t>26.09.2022 16:16:14</t>
  </si>
  <si>
    <t>26.09.2022 16:16:16</t>
  </si>
  <si>
    <t>26.09.2022 16:16:17</t>
  </si>
  <si>
    <t>26.09.2022 16:16:40</t>
  </si>
  <si>
    <t>26.09.2022 16:16:41</t>
  </si>
  <si>
    <t>26.09.2022 16:16:43</t>
  </si>
  <si>
    <t>26.09.2022 16:16:44</t>
  </si>
  <si>
    <t>26.09.2022 16:16:46</t>
  </si>
  <si>
    <t>26.09.2022 16:16:47</t>
  </si>
  <si>
    <t>26.09.2022 16:17:20</t>
  </si>
  <si>
    <t>26.09.2022 16:18:09</t>
  </si>
  <si>
    <t>26.09.2022 16:18:10</t>
  </si>
  <si>
    <t>26.09.2022 16:18:11</t>
  </si>
  <si>
    <t>26.09.2022 16:18:13</t>
  </si>
  <si>
    <t>26.09.2022 16:18:17</t>
  </si>
  <si>
    <t>26.09.2022 16:19:01</t>
  </si>
  <si>
    <t>26.09.2022 16:19:02</t>
  </si>
  <si>
    <t>26.09.2022 16:19:36</t>
  </si>
  <si>
    <t>26.09.2022 16:19:39</t>
  </si>
  <si>
    <t>26.09.2022 16:19:42</t>
  </si>
  <si>
    <t>26.09.2022 16:19:44</t>
  </si>
  <si>
    <t>26.09.2022 16:19:45</t>
  </si>
  <si>
    <t>26.09.2022 16:19:47</t>
  </si>
  <si>
    <t>26.09.2022 16:19:50</t>
  </si>
  <si>
    <t>26.09.2022 16:21:43</t>
  </si>
  <si>
    <t>26.09.2022 16:22:28</t>
  </si>
  <si>
    <t>26.09.2022 16:23:11</t>
  </si>
  <si>
    <t>26.09.2022 16:23:12</t>
  </si>
  <si>
    <t>26.09.2022 16:23:14</t>
  </si>
  <si>
    <t>26.09.2022 16:23:15</t>
  </si>
  <si>
    <t>26.09.2022 16:23:17</t>
  </si>
  <si>
    <t>26.09.2022 16:23:18</t>
  </si>
  <si>
    <t>26.09.2022 16:23:32</t>
  </si>
  <si>
    <t>26.09.2022 16:23:33</t>
  </si>
  <si>
    <t>26.09.2022 16:23:35</t>
  </si>
  <si>
    <t>26.09.2022 16:23:36</t>
  </si>
  <si>
    <t>26.09.2022 16:23:56</t>
  </si>
  <si>
    <t>26.09.2022 16:23:57</t>
  </si>
  <si>
    <t>26.09.2022 16:24:12</t>
  </si>
  <si>
    <t>26.09.2022 16:24:47</t>
  </si>
  <si>
    <t>26.09.2022 16:24:48</t>
  </si>
  <si>
    <t>26.09.2022 16:24:50</t>
  </si>
  <si>
    <t>26.09.2022 16:24:53</t>
  </si>
  <si>
    <t>26.09.2022 16:25:39</t>
  </si>
  <si>
    <t>26.09.2022 16:25:40</t>
  </si>
  <si>
    <t>26.09.2022 16:25:42</t>
  </si>
  <si>
    <t>26.09.2022 16:25:43</t>
  </si>
  <si>
    <t>26.09.2022 16:25:45</t>
  </si>
  <si>
    <t>26.09.2022 16:25:46</t>
  </si>
  <si>
    <t>26.09.2022 16:25:48</t>
  </si>
  <si>
    <t>26.09.2022 16:25:49</t>
  </si>
  <si>
    <t>26.09.2022 16:25:51</t>
  </si>
  <si>
    <t>26.09.2022 16:25:52</t>
  </si>
  <si>
    <t>26.09.2022 16:25:54</t>
  </si>
  <si>
    <t>26.09.2022 16:26:04</t>
  </si>
  <si>
    <t>26.09.2022 16:26:06</t>
  </si>
  <si>
    <t>26.09.2022 16:26:07</t>
  </si>
  <si>
    <t>26.09.2022 16:26:09</t>
  </si>
  <si>
    <t>26.09.2022 16:26:10</t>
  </si>
  <si>
    <t>26.09.2022 16:26:12</t>
  </si>
  <si>
    <t>26.09.2022 16:26:13</t>
  </si>
  <si>
    <t>26.09.2022 16:26:21</t>
  </si>
  <si>
    <t>26.09.2022 16:26:22</t>
  </si>
  <si>
    <t>26.09.2022 16:26:24</t>
  </si>
  <si>
    <t>26.09.2022 16:26:25</t>
  </si>
  <si>
    <t>26.09.2022 16:26:28</t>
  </si>
  <si>
    <t>26.09.2022 16:26:30</t>
  </si>
  <si>
    <t>26.09.2022 16:26:40</t>
  </si>
  <si>
    <t>26.09.2022 16:26:42</t>
  </si>
  <si>
    <t>26.09.2022 16:26:43</t>
  </si>
  <si>
    <t>26.09.2022 16:26:45</t>
  </si>
  <si>
    <t>26.09.2022 16:26:46</t>
  </si>
  <si>
    <t>26.09.2022 16:26:48</t>
  </si>
  <si>
    <t>26.09.2022 16:26:49</t>
  </si>
  <si>
    <t>26.09.2022 16:27:15</t>
  </si>
  <si>
    <t>26.09.2022 16:28:59</t>
  </si>
  <si>
    <t>26.09.2022 16:29:33</t>
  </si>
  <si>
    <t>26.09.2022 16:30:52</t>
  </si>
  <si>
    <t>26.09.2022 16:30:54</t>
  </si>
  <si>
    <t>26.09.2022 16:30:55</t>
  </si>
  <si>
    <t>26.09.2022 16:30:57</t>
  </si>
  <si>
    <t>26.09.2022 16:30:58</t>
  </si>
  <si>
    <t>26.09.2022 16:31:00</t>
  </si>
  <si>
    <t>26.09.2022 16:31:01</t>
  </si>
  <si>
    <t>26.09.2022 16:31:03</t>
  </si>
  <si>
    <t>26.09.2022 16:31:04</t>
  </si>
  <si>
    <t>26.09.2022 16:31:06</t>
  </si>
  <si>
    <t>26.09.2022 16:31:07</t>
  </si>
  <si>
    <t>26.09.2022 16:31:09</t>
  </si>
  <si>
    <t>26.09.2022 16:32:18</t>
  </si>
  <si>
    <t>26.09.2022 16:32:19</t>
  </si>
  <si>
    <t>26.09.2022 16:32:52</t>
  </si>
  <si>
    <t>26.09.2022 16:33:51</t>
  </si>
  <si>
    <t>26.09.2022 16:33:53</t>
  </si>
  <si>
    <t>26.09.2022 16:33:54</t>
  </si>
  <si>
    <t>26.09.2022 16:33:56</t>
  </si>
  <si>
    <t>26.09.2022 16:33:57</t>
  </si>
  <si>
    <t>26.09.2022 16:33:59</t>
  </si>
  <si>
    <t>26.09.2022 16:34:00</t>
  </si>
  <si>
    <t>26.09.2022 16:34:03</t>
  </si>
  <si>
    <t>26.09.2022 16:34:14</t>
  </si>
  <si>
    <t>26.09.2022 16:34:15</t>
  </si>
  <si>
    <t>26.09.2022 16:34:17</t>
  </si>
  <si>
    <t>26.09.2022 16:34:18</t>
  </si>
  <si>
    <t>26.09.2022 16:34:20</t>
  </si>
  <si>
    <t>26.09.2022 16:34:21</t>
  </si>
  <si>
    <t>26.09.2022 16:34:23</t>
  </si>
  <si>
    <t>26.09.2022 16:34:24</t>
  </si>
  <si>
    <t>26.09.2022 16:34:26</t>
  </si>
  <si>
    <t>26.09.2022 16:34:27</t>
  </si>
  <si>
    <t>26.09.2022 16:34:32</t>
  </si>
  <si>
    <t>26.09.2022 16:34:39</t>
  </si>
  <si>
    <t>26.09.2022 16:34:41</t>
  </si>
  <si>
    <t>26.09.2022 16:34:42</t>
  </si>
  <si>
    <t>26.09.2022 16:34:44</t>
  </si>
  <si>
    <t>26.09.2022 16:34:45</t>
  </si>
  <si>
    <t>26.09.2022 16:34:47</t>
  </si>
  <si>
    <t>26.09.2022 16:34:48</t>
  </si>
  <si>
    <t>26.09.2022 16:34:50</t>
  </si>
  <si>
    <t>26.09.2022 16:34:51</t>
  </si>
  <si>
    <t>26.09.2022 16:35:37</t>
  </si>
  <si>
    <t>26.09.2022 16:35:39</t>
  </si>
  <si>
    <t>26.09.2022 16:35:40</t>
  </si>
  <si>
    <t>26.09.2022 16:35:42</t>
  </si>
  <si>
    <t>26.09.2022 16:35:43</t>
  </si>
  <si>
    <t>26.09.2022 16:35:45</t>
  </si>
  <si>
    <t>26.09.2022 16:35:46</t>
  </si>
  <si>
    <t>26.09.2022 16:35:48</t>
  </si>
  <si>
    <t>26.09.2022 16:36:01</t>
  </si>
  <si>
    <t>26.09.2022 16:36:03</t>
  </si>
  <si>
    <t>26.09.2022 16:36:04</t>
  </si>
  <si>
    <t>26.09.2022 16:36:06</t>
  </si>
  <si>
    <t>26.09.2022 16:36:07</t>
  </si>
  <si>
    <t>26.09.2022 16:36:09</t>
  </si>
  <si>
    <t>26.09.2022 16:36:10</t>
  </si>
  <si>
    <t>26.09.2022 16:36:18</t>
  </si>
  <si>
    <t>26.09.2022 16:36:19</t>
  </si>
  <si>
    <t>26.09.2022 16:36:21</t>
  </si>
  <si>
    <t>26.09.2022 16:36:22</t>
  </si>
  <si>
    <t>26.09.2022 16:36:24</t>
  </si>
  <si>
    <t>26.09.2022 16:36:25</t>
  </si>
  <si>
    <t>26.09.2022 16:36:28</t>
  </si>
  <si>
    <t>26.09.2022 16:37:01</t>
  </si>
  <si>
    <t>26.09.2022 16:37:02</t>
  </si>
  <si>
    <t>26.09.2022 16:37:04</t>
  </si>
  <si>
    <t>26.09.2022 16:37:05</t>
  </si>
  <si>
    <t>26.09.2022 16:37:19</t>
  </si>
  <si>
    <t>26.09.2022 16:38:06</t>
  </si>
  <si>
    <t>26.09.2022 16:38:08</t>
  </si>
  <si>
    <t>26.09.2022 16:38:09</t>
  </si>
  <si>
    <t>26.09.2022 16:38:11</t>
  </si>
  <si>
    <t>26.09.2022 16:38:12</t>
  </si>
  <si>
    <t>26.09.2022 16:38:14</t>
  </si>
  <si>
    <t>26.09.2022 16:38:15</t>
  </si>
  <si>
    <t>26.09.2022 16:38:17</t>
  </si>
  <si>
    <t>26.09.2022 16:38:57</t>
  </si>
  <si>
    <t>26.09.2022 16:39:32</t>
  </si>
  <si>
    <t>26.09.2022 16:39:33</t>
  </si>
  <si>
    <t>26.09.2022 16:40:06</t>
  </si>
  <si>
    <t>26.09.2022 16:41:03</t>
  </si>
  <si>
    <t>26.09.2022 16:41:04</t>
  </si>
  <si>
    <t>26.09.2022 16:41:06</t>
  </si>
  <si>
    <t>26.09.2022 16:41:07</t>
  </si>
  <si>
    <t>26.09.2022 16:41:09</t>
  </si>
  <si>
    <t>26.09.2022 16:41:10</t>
  </si>
  <si>
    <t>26.09.2022 16:41:12</t>
  </si>
  <si>
    <t>26.09.2022 16:41:13</t>
  </si>
  <si>
    <t>26.09.2022 16:41:46</t>
  </si>
  <si>
    <t>26.09.2022 16:42:19</t>
  </si>
  <si>
    <t>26.09.2022 16:42:20</t>
  </si>
  <si>
    <t>26.09.2022 16:42:22</t>
  </si>
  <si>
    <t>26.09.2022 16:42:23</t>
  </si>
  <si>
    <t>26.09.2022 16:42:25</t>
  </si>
  <si>
    <t>26.09.2022 16:42:26</t>
  </si>
  <si>
    <t>26.09.2022 16:42:31</t>
  </si>
  <si>
    <t>26.09.2022 16:43:29</t>
  </si>
  <si>
    <t>26.09.2022 16:43:56</t>
  </si>
  <si>
    <t>26.09.2022 16:43:58</t>
  </si>
  <si>
    <t>26.09.2022 16:44:02</t>
  </si>
  <si>
    <t>26.09.2022 16:44:32</t>
  </si>
  <si>
    <t>26.09.2022 16:44:34</t>
  </si>
  <si>
    <t>26.09.2022 16:44:35</t>
  </si>
  <si>
    <t>26.09.2022 16:44:37</t>
  </si>
  <si>
    <t>26.09.2022 16:44:38</t>
  </si>
  <si>
    <t>26.09.2022 16:44:40</t>
  </si>
  <si>
    <t>26.09.2022 16:44:41</t>
  </si>
  <si>
    <t>26.09.2022 16:44:43</t>
  </si>
  <si>
    <t>26.09.2022 16:45:05</t>
  </si>
  <si>
    <t>26.09.2022 16:45:07</t>
  </si>
  <si>
    <t>26.09.2022 16:45:08</t>
  </si>
  <si>
    <t>26.09.2022 16:45:10</t>
  </si>
  <si>
    <t>26.09.2022 16:45:11</t>
  </si>
  <si>
    <t>26.09.2022 16:45:13</t>
  </si>
  <si>
    <t>26.09.2022 16:45:14</t>
  </si>
  <si>
    <t>26.09.2022 16:45:16</t>
  </si>
  <si>
    <t>26.09.2022 16:46:20</t>
  </si>
  <si>
    <t>26.09.2022 16:46:22</t>
  </si>
  <si>
    <t>26.09.2022 16:46:23</t>
  </si>
  <si>
    <t>26.09.2022 16:46:25</t>
  </si>
  <si>
    <t>26.09.2022 16:46:28</t>
  </si>
  <si>
    <t>26.09.2022 16:46:29</t>
  </si>
  <si>
    <t>26.09.2022 16:46:31</t>
  </si>
  <si>
    <t>26.09.2022 16:46:32</t>
  </si>
  <si>
    <t>26.09.2022 16:46:55</t>
  </si>
  <si>
    <t>26.09.2022 16:46:56</t>
  </si>
  <si>
    <t>26.09.2022 16:47:38</t>
  </si>
  <si>
    <t>26.09.2022 16:47:40</t>
  </si>
  <si>
    <t>26.09.2022 16:47:41</t>
  </si>
  <si>
    <t>26.09.2022 16:47:43</t>
  </si>
  <si>
    <t>26.09.2022 16:47:44</t>
  </si>
  <si>
    <t>26.09.2022 16:47:46</t>
  </si>
  <si>
    <t>26.09.2022 16:47:47</t>
  </si>
  <si>
    <t>26.09.2022 16:47:49</t>
  </si>
  <si>
    <t>26.09.2022 16:48:10</t>
  </si>
  <si>
    <t>26.09.2022 16:48:11</t>
  </si>
  <si>
    <t>26.09.2022 16:48:13</t>
  </si>
  <si>
    <t>26.09.2022 16:48:14</t>
  </si>
  <si>
    <t>26.09.2022 16:48:16</t>
  </si>
  <si>
    <t>26.09.2022 16:48:17</t>
  </si>
  <si>
    <t>26.09.2022 16:48:19</t>
  </si>
  <si>
    <t>26.09.2022 16:48:20</t>
  </si>
  <si>
    <t>26.09.2022 16:48:22</t>
  </si>
  <si>
    <t>26.09.2022 16:48:23</t>
  </si>
  <si>
    <t>26.09.2022 16:49:32</t>
  </si>
  <si>
    <t>26.09.2022 16:49:34</t>
  </si>
  <si>
    <t>26.09.2022 16:49:35</t>
  </si>
  <si>
    <t>26.09.2022 16:49:40</t>
  </si>
  <si>
    <t>26.09.2022 16:49:41</t>
  </si>
  <si>
    <t>26.09.2022 16:49:43</t>
  </si>
  <si>
    <t>26.09.2022 16:49:44</t>
  </si>
  <si>
    <t>26.09.2022 16:49:47</t>
  </si>
  <si>
    <t>26.09.2022 16:49:49</t>
  </si>
  <si>
    <t>26.09.2022 16:49:50</t>
  </si>
  <si>
    <t>26.09.2022 16:49:52</t>
  </si>
  <si>
    <t>26.09.2022 16:50:13</t>
  </si>
  <si>
    <t>26.09.2022 16:50:14</t>
  </si>
  <si>
    <t>26.09.2022 16:50:16</t>
  </si>
  <si>
    <t>26.09.2022 16:50:17</t>
  </si>
  <si>
    <t>26.09.2022 16:50:19</t>
  </si>
  <si>
    <t>26.09.2022 16:50:20</t>
  </si>
  <si>
    <t>26.09.2022 16:50:22</t>
  </si>
  <si>
    <t>26.09.2022 16:50:23</t>
  </si>
  <si>
    <t>26.09.2022 16:50:25</t>
  </si>
  <si>
    <t>26.09.2022 16:50:34</t>
  </si>
  <si>
    <t>26.09.2022 16:50:35</t>
  </si>
  <si>
    <t>26.09.2022 16:50:37</t>
  </si>
  <si>
    <t>26.09.2022 16:50:38</t>
  </si>
  <si>
    <t>26.09.2022 16:50:40</t>
  </si>
  <si>
    <t>26.09.2022 16:50:41</t>
  </si>
  <si>
    <t>26.09.2022 16:50:43</t>
  </si>
  <si>
    <t>26.09.2022 16:50:44</t>
  </si>
  <si>
    <t>26.09.2022 16:50:55</t>
  </si>
  <si>
    <t>26.09.2022 16:50:56</t>
  </si>
  <si>
    <t>26.09.2022 16:50:58</t>
  </si>
  <si>
    <t>26.09.2022 16:50:59</t>
  </si>
  <si>
    <t>26.09.2022 16:51:01</t>
  </si>
  <si>
    <t>26.09.2022 16:51:02</t>
  </si>
  <si>
    <t>26.09.2022 16:51:04</t>
  </si>
  <si>
    <t>26.09.2022 16:51:10</t>
  </si>
  <si>
    <t>26.09.2022 16:51:11</t>
  </si>
  <si>
    <t>26.09.2022 16:51:12</t>
  </si>
  <si>
    <t>26.09.2022 16:51:14</t>
  </si>
  <si>
    <t>26.09.2022 16:51:15</t>
  </si>
  <si>
    <t>26.09.2022 16:51:17</t>
  </si>
  <si>
    <t>26.09.2022 16:51:24</t>
  </si>
  <si>
    <t>26.09.2022 16:51:26</t>
  </si>
  <si>
    <t>26.09.2022 16:51:27</t>
  </si>
  <si>
    <t>26.09.2022 16:51:30</t>
  </si>
  <si>
    <t>26.09.2022 16:51:47</t>
  </si>
  <si>
    <t>26.09.2022 16:51:48</t>
  </si>
  <si>
    <t>26.09.2022 16:51:50</t>
  </si>
  <si>
    <t>26.09.2022 16:51:53</t>
  </si>
  <si>
    <t>26.09.2022 16:51:54</t>
  </si>
  <si>
    <t>26.09.2022 16:51:56</t>
  </si>
  <si>
    <t>26.09.2022 16:51:57</t>
  </si>
  <si>
    <t>26.09.2022 16:51:59</t>
  </si>
  <si>
    <t>26.09.2022 16:52:36</t>
  </si>
  <si>
    <t>26.09.2022 16:52:38</t>
  </si>
  <si>
    <t>26.09.2022 16:52:39</t>
  </si>
  <si>
    <t>26.09.2022 16:52:42</t>
  </si>
  <si>
    <t>26.09.2022 16:52:44</t>
  </si>
  <si>
    <t>26.09.2022 16:52:45</t>
  </si>
  <si>
    <t>26.09.2022 16:53:08</t>
  </si>
  <si>
    <t>26.09.2022 16:53:09</t>
  </si>
  <si>
    <t>26.09.2022 16:53:11</t>
  </si>
  <si>
    <t>26.09.2022 16:53:12</t>
  </si>
  <si>
    <t>26.09.2022 16:53:14</t>
  </si>
  <si>
    <t>26.09.2022 16:53:15</t>
  </si>
  <si>
    <t>26.09.2022 16:53:17</t>
  </si>
  <si>
    <t>26.09.2022 16:53:21</t>
  </si>
  <si>
    <t>26.09.2022 16:53:25</t>
  </si>
  <si>
    <t>26.09.2022 16:53:27</t>
  </si>
  <si>
    <t>26.09.2022 16:53:28</t>
  </si>
  <si>
    <t>26.09.2022 16:53:30</t>
  </si>
  <si>
    <t>26.09.2022 16:53:31</t>
  </si>
  <si>
    <t>26.09.2022 16:53:33</t>
  </si>
  <si>
    <t>26.09.2022 16:53:34</t>
  </si>
  <si>
    <t>26.09.2022 16:53:36</t>
  </si>
  <si>
    <t>26.09.2022 16:53:48</t>
  </si>
  <si>
    <t>26.09.2022 16:53:49</t>
  </si>
  <si>
    <t>26.09.2022 16:53:51</t>
  </si>
  <si>
    <t>26.09.2022 16:53:52</t>
  </si>
  <si>
    <t>26.09.2022 16:53:54</t>
  </si>
  <si>
    <t>26.09.2022 16:53:55</t>
  </si>
  <si>
    <t>26.09.2022 16:53:57</t>
  </si>
  <si>
    <t>26.09.2022 16:53:58</t>
  </si>
  <si>
    <t>26.09.2022 16:54:00</t>
  </si>
  <si>
    <t>26.09.2022 16:54:01</t>
  </si>
  <si>
    <t>26.09.2022 16:54:03</t>
  </si>
  <si>
    <t>26.09.2022 16:54:21</t>
  </si>
  <si>
    <t>26.09.2022 16:54:22</t>
  </si>
  <si>
    <t>26.09.2022 16:54:24</t>
  </si>
  <si>
    <t>26.09.2022 16:54:25</t>
  </si>
  <si>
    <t>26.09.2022 16:54:27</t>
  </si>
  <si>
    <t>26.09.2022 16:54:28</t>
  </si>
  <si>
    <t>26.09.2022 16:54:30</t>
  </si>
  <si>
    <t>26.09.2022 16:54:31</t>
  </si>
  <si>
    <t>26.09.2022 16:54:34</t>
  </si>
  <si>
    <t>26.09.2022 16:54:36</t>
  </si>
  <si>
    <t>26.09.2022 16:54:37</t>
  </si>
  <si>
    <t>26.09.2022 16:54:39</t>
  </si>
  <si>
    <t>26.09.2022 16:54:40</t>
  </si>
  <si>
    <t>26.09.2022 16:54:42</t>
  </si>
  <si>
    <t>26.09.2022 16:54:43</t>
  </si>
  <si>
    <t>26.09.2022 16:54:45</t>
  </si>
  <si>
    <t>26.09.2022 16:54:48</t>
  </si>
  <si>
    <t>26.09.2022 16:54:50</t>
  </si>
  <si>
    <t>26.09.2022 16:54:52</t>
  </si>
  <si>
    <t>26.09.2022 16:54:53</t>
  </si>
  <si>
    <t>26.09.2022 16:54:55</t>
  </si>
  <si>
    <t>26.09.2022 16:54:56</t>
  </si>
  <si>
    <t>26.09.2022 16:55:10</t>
  </si>
  <si>
    <t>26.09.2022 16:55:11</t>
  </si>
  <si>
    <t>26.09.2022 16:55:13</t>
  </si>
  <si>
    <t>26.09.2022 16:55:16</t>
  </si>
  <si>
    <t>26.09.2022 16:55:17</t>
  </si>
  <si>
    <t>26.09.2022 16:55:19</t>
  </si>
  <si>
    <t>26.09.2022 16:55:20</t>
  </si>
  <si>
    <t>26.09.2022 16:55:22</t>
  </si>
  <si>
    <t>26.09.2022 16:55:23</t>
  </si>
  <si>
    <t>26.09.2022 16:55:59</t>
  </si>
  <si>
    <t>26.09.2022 16:56:01</t>
  </si>
  <si>
    <t>26.09.2022 16:56:02</t>
  </si>
  <si>
    <t>26.09.2022 16:56:04</t>
  </si>
  <si>
    <t>26.09.2022 16:56:05</t>
  </si>
  <si>
    <t>26.09.2022 16:56:07</t>
  </si>
  <si>
    <t>26.09.2022 16:56:08</t>
  </si>
  <si>
    <t>26.09.2022 16:56:10</t>
  </si>
  <si>
    <t>26.09.2022 16:56:11</t>
  </si>
  <si>
    <t>26.09.2022 16:56:13</t>
  </si>
  <si>
    <t>26.09.2022 16:56:16</t>
  </si>
  <si>
    <t>26.09.2022 16:56:17</t>
  </si>
  <si>
    <t>26.09.2022 16:56:19</t>
  </si>
  <si>
    <t>26.09.2022 16:56:20</t>
  </si>
  <si>
    <t>26.09.2022 16:56:22</t>
  </si>
  <si>
    <t>26.09.2022 16:56:23</t>
  </si>
  <si>
    <t>26.09.2022 16:56:25</t>
  </si>
  <si>
    <t>26.09.2022 16:56:26</t>
  </si>
  <si>
    <t>26.09.2022 16:56:29</t>
  </si>
  <si>
    <t>26.09.2022 16:56:31</t>
  </si>
  <si>
    <t>26.09.2022 16:57:31</t>
  </si>
  <si>
    <t>26.09.2022 16:57:32</t>
  </si>
  <si>
    <t>26.09.2022 16:57:35</t>
  </si>
  <si>
    <t>26.09.2022 16:57:37</t>
  </si>
  <si>
    <t>26.09.2022 16:57:38</t>
  </si>
  <si>
    <t>26.09.2022 16:57:40</t>
  </si>
  <si>
    <t>26.09.2022 16:57:41</t>
  </si>
  <si>
    <t>26.09.2022 16:57:43</t>
  </si>
  <si>
    <t>26.09.2022 16:57:44</t>
  </si>
  <si>
    <t>26.09.2022 16:59:02</t>
  </si>
  <si>
    <t>26.09.2022 16:59:04</t>
  </si>
  <si>
    <t>26.09.2022 16:59:05</t>
  </si>
  <si>
    <t>26.09.2022 16:59:07</t>
  </si>
  <si>
    <t>26.09.2022 16:59:08</t>
  </si>
  <si>
    <t>26.09.2022 16:59:10</t>
  </si>
  <si>
    <t>26.09.2022 16:59:11</t>
  </si>
  <si>
    <t>26.09.2022 16:59:23</t>
  </si>
  <si>
    <t>26.09.2022 16:59:25</t>
  </si>
  <si>
    <t>26.09.2022 16:59:26</t>
  </si>
  <si>
    <t>26.09.2022 16:59:29</t>
  </si>
  <si>
    <t>26.09.2022 16:59:31</t>
  </si>
  <si>
    <t>26.09.2022 16:59:34</t>
  </si>
  <si>
    <t>26.09.2022 16:59:35</t>
  </si>
  <si>
    <t>26.09.2022 16:59:37</t>
  </si>
  <si>
    <t>26.09.2022 16:59:49</t>
  </si>
  <si>
    <t>26.09.2022 16:59:50</t>
  </si>
  <si>
    <t>26.09.2022 16:59:52</t>
  </si>
  <si>
    <t>26.09.2022 16:59:53</t>
  </si>
  <si>
    <t>26.09.2022 16:59:55</t>
  </si>
  <si>
    <t>26.09.2022 16:59:59</t>
  </si>
  <si>
    <t>26.09.2022 17:00:01</t>
  </si>
  <si>
    <t>26.09.2022 17:00:02</t>
  </si>
  <si>
    <t>26.09.2022 17:00:04</t>
  </si>
  <si>
    <t>26.09.2022 17:00:05</t>
  </si>
  <si>
    <t>26.09.2022 17:00:07</t>
  </si>
  <si>
    <t>26.09.2022 17:00:08</t>
  </si>
  <si>
    <t>26.09.2022 17:00:10</t>
  </si>
  <si>
    <t>26.09.2022 17:00:11</t>
  </si>
  <si>
    <t>26.09.2022 17:00:13</t>
  </si>
  <si>
    <t>26.09.2022 17:00:14</t>
  </si>
  <si>
    <t>26.09.2022 17:00:50</t>
  </si>
  <si>
    <t>26.09.2022 17:00:51</t>
  </si>
  <si>
    <t>26.09.2022 17:00:53</t>
  </si>
  <si>
    <t>26.09.2022 17:00:54</t>
  </si>
  <si>
    <t>26.09.2022 17:00:56</t>
  </si>
  <si>
    <t>26.09.2022 17:00:57</t>
  </si>
  <si>
    <t>26.09.2022 17:00:59</t>
  </si>
  <si>
    <t>26.09.2022 17:01:00</t>
  </si>
  <si>
    <t>26.09.2022 17:01:20</t>
  </si>
  <si>
    <t>26.09.2022 17:01:21</t>
  </si>
  <si>
    <t>26.09.2022 17:01:23</t>
  </si>
  <si>
    <t>26.09.2022 17:01:24</t>
  </si>
  <si>
    <t>26.09.2022 17:01:26</t>
  </si>
  <si>
    <t>26.09.2022 17:01:27</t>
  </si>
  <si>
    <t>26.09.2022 17:01:29</t>
  </si>
  <si>
    <t>26.09.2022 17:01:30</t>
  </si>
  <si>
    <t>26.09.2022 17:01:32</t>
  </si>
  <si>
    <t>26.09.2022 17:01:33</t>
  </si>
  <si>
    <t>26.09.2022 17:01:35</t>
  </si>
  <si>
    <t>26.09.2022 17:01:36</t>
  </si>
  <si>
    <t>26.09.2022 17:01:38</t>
  </si>
  <si>
    <t>26.09.2022 17:01:41</t>
  </si>
  <si>
    <t>26.09.2022 17:02:08</t>
  </si>
  <si>
    <t>26.09.2022 17:02:09</t>
  </si>
  <si>
    <t>26.09.2022 17:02:11</t>
  </si>
  <si>
    <t>26.09.2022 17:02:12</t>
  </si>
  <si>
    <t>26.09.2022 17:02:14</t>
  </si>
  <si>
    <t>26.09.2022 17:02:15</t>
  </si>
  <si>
    <t>26.09.2022 17:02:17</t>
  </si>
  <si>
    <t>26.09.2022 17:03:17</t>
  </si>
  <si>
    <t>26.09.2022 17:03:18</t>
  </si>
  <si>
    <t>26.09.2022 17:03:20</t>
  </si>
  <si>
    <t>26.09.2022 17:03:21</t>
  </si>
  <si>
    <t>26.09.2022 17:03:23</t>
  </si>
  <si>
    <t>26.09.2022 17:03:24</t>
  </si>
  <si>
    <t>26.09.2022 17:03:26</t>
  </si>
  <si>
    <t>26.09.2022 17:03:39</t>
  </si>
  <si>
    <t>26.09.2022 17:03:41</t>
  </si>
  <si>
    <t>26.09.2022 17:03:42</t>
  </si>
  <si>
    <t>26.09.2022 17:03:44</t>
  </si>
  <si>
    <t>26.09.2022 17:03:45</t>
  </si>
  <si>
    <t>26.09.2022 17:03:47</t>
  </si>
  <si>
    <t>26.09.2022 17:04:11</t>
  </si>
  <si>
    <t>26.09.2022 17:04:12</t>
  </si>
  <si>
    <t>26.09.2022 17:04:14</t>
  </si>
  <si>
    <t>26.09.2022 17:04:15</t>
  </si>
  <si>
    <t>26.09.2022 17:04:17</t>
  </si>
  <si>
    <t>26.09.2022 17:04:18</t>
  </si>
  <si>
    <t>26.09.2022 17:04:20</t>
  </si>
  <si>
    <t>26.09.2022 17:04:21</t>
  </si>
  <si>
    <t>26.09.2022 17:04:23</t>
  </si>
  <si>
    <t>26.09.2022 17:04:24</t>
  </si>
  <si>
    <t>26.09.2022 17:04:26</t>
  </si>
  <si>
    <t>26.09.2022 17:04:27</t>
  </si>
  <si>
    <t>26.09.2022 17:05:39</t>
  </si>
  <si>
    <t>26.09.2022 17:05:41</t>
  </si>
  <si>
    <t>26.09.2022 17:05:42</t>
  </si>
  <si>
    <t>26.09.2022 17:05:44</t>
  </si>
  <si>
    <t>26.09.2022 17:06:29</t>
  </si>
  <si>
    <t>26.09.2022 17:06:30</t>
  </si>
  <si>
    <t>26.09.2022 17:06:32</t>
  </si>
  <si>
    <t>26.09.2022 17:06:33</t>
  </si>
  <si>
    <t>26.09.2022 17:06:35</t>
  </si>
  <si>
    <t>26.09.2022 17:06:36</t>
  </si>
  <si>
    <t>26.09.2022 17:06:44</t>
  </si>
  <si>
    <t>26.09.2022 17:06:45</t>
  </si>
  <si>
    <t>26.09.2022 17:06:47</t>
  </si>
  <si>
    <t>26.09.2022 17:06:48</t>
  </si>
  <si>
    <t>26.09.2022 17:06:50</t>
  </si>
  <si>
    <t>26.09.2022 17:06:51</t>
  </si>
  <si>
    <t>26.09.2022 17:06:53</t>
  </si>
  <si>
    <t>26.09.2022 17:06:54</t>
  </si>
  <si>
    <t>26.09.2022 17:06:56</t>
  </si>
  <si>
    <t>26.09.2022 17:06:57</t>
  </si>
  <si>
    <t>26.09.2022 17:06:59</t>
  </si>
  <si>
    <t>26.09.2022 17:07:00</t>
  </si>
  <si>
    <t>26.09.2022 17:07:56</t>
  </si>
  <si>
    <t>26.09.2022 17:07:57</t>
  </si>
  <si>
    <t>26.09.2022 17:07:59</t>
  </si>
  <si>
    <t>26.09.2022 17:08:00</t>
  </si>
  <si>
    <t>26.09.2022 17:08:02</t>
  </si>
  <si>
    <t>26.09.2022 17:08:03</t>
  </si>
  <si>
    <t>26.09.2022 17:08:05</t>
  </si>
  <si>
    <t>26.09.2022 17:08:06</t>
  </si>
  <si>
    <t>26.09.2022 17:08:08</t>
  </si>
  <si>
    <t>26.09.2022 17:08:09</t>
  </si>
  <si>
    <t>26.09.2022 17:08:36</t>
  </si>
  <si>
    <t>26.09.2022 17:08:38</t>
  </si>
  <si>
    <t>26.09.2022 17:08:39</t>
  </si>
  <si>
    <t>26.09.2022 17:08:41</t>
  </si>
  <si>
    <t>26.09.2022 17:08:42</t>
  </si>
  <si>
    <t>26.09.2022 17:08:45</t>
  </si>
  <si>
    <t>26.09.2022 17:08:47</t>
  </si>
  <si>
    <t>26.09.2022 17:08:48</t>
  </si>
  <si>
    <t>26.09.2022 17:08:51</t>
  </si>
  <si>
    <t>26.09.2022 17:08:53</t>
  </si>
  <si>
    <t>26.09.2022 17:08:54</t>
  </si>
  <si>
    <t>26.09.2022 17:08:56</t>
  </si>
  <si>
    <t>26.09.2022 17:08:57</t>
  </si>
  <si>
    <t>26.09.2022 17:09:11</t>
  </si>
  <si>
    <t>26.09.2022 17:09:12</t>
  </si>
  <si>
    <t>26.09.2022 17:09:14</t>
  </si>
  <si>
    <t>26.09.2022 17:09:15</t>
  </si>
  <si>
    <t>26.09.2022 17:09:17</t>
  </si>
  <si>
    <t>26.09.2022 17:09:18</t>
  </si>
  <si>
    <t>26.09.2022 17:09:20</t>
  </si>
  <si>
    <t>26.09.2022 17:09:23</t>
  </si>
  <si>
    <t>26.09.2022 17:09:24</t>
  </si>
  <si>
    <t>26.09.2022 17:09:26</t>
  </si>
  <si>
    <t>26.09.2022 17:09:27</t>
  </si>
  <si>
    <t>26.09.2022 17:09:29</t>
  </si>
  <si>
    <t>26.09.2022 17:09:32</t>
  </si>
  <si>
    <t>26.09.2022 17:09:38</t>
  </si>
  <si>
    <t>26.09.2022 17:09:39</t>
  </si>
  <si>
    <t>26.09.2022 17:09:41</t>
  </si>
  <si>
    <t>26.09.2022 17:09:42</t>
  </si>
  <si>
    <t>26.09.2022 17:09:44</t>
  </si>
  <si>
    <t>26.09.2022 17:09:45</t>
  </si>
  <si>
    <t>26.09.2022 17:09:47</t>
  </si>
  <si>
    <t>26.09.2022 17:09:48</t>
  </si>
  <si>
    <t>26.09.2022 17:10:35</t>
  </si>
  <si>
    <t>26.09.2022 17:10:36</t>
  </si>
  <si>
    <t>26.09.2022 17:10:39</t>
  </si>
  <si>
    <t>26.09.2022 17:10:41</t>
  </si>
  <si>
    <t>26.09.2022 17:10:42</t>
  </si>
  <si>
    <t>26.09.2022 17:10:44</t>
  </si>
  <si>
    <t>26.09.2022 17:10:45</t>
  </si>
  <si>
    <t>26.09.2022 17:10:47</t>
  </si>
  <si>
    <t>26.09.2022 17:10:48</t>
  </si>
  <si>
    <t>26.09.2022 17:11:57</t>
  </si>
  <si>
    <t>26.09.2022 17:11:59</t>
  </si>
  <si>
    <t>26.09.2022 17:12:00</t>
  </si>
  <si>
    <t>26.09.2022 17:12:12</t>
  </si>
  <si>
    <t>26.09.2022 17:12:14</t>
  </si>
  <si>
    <t>26.09.2022 17:12:15</t>
  </si>
  <si>
    <t>26.09.2022 17:12:17</t>
  </si>
  <si>
    <t>26.09.2022 17:12:18</t>
  </si>
  <si>
    <t>26.09.2022 17:12:20</t>
  </si>
  <si>
    <t>26.09.2022 17:12:21</t>
  </si>
  <si>
    <t>26.09.2022 17:12:23</t>
  </si>
  <si>
    <t>26.09.2022 17:12:47</t>
  </si>
  <si>
    <t>26.09.2022 17:12:48</t>
  </si>
  <si>
    <t>26.09.2022 17:12:50</t>
  </si>
  <si>
    <t>26.09.2022 17:12:51</t>
  </si>
  <si>
    <t>26.09.2022 17:12:53</t>
  </si>
  <si>
    <t>26.09.2022 17:12:54</t>
  </si>
  <si>
    <t>26.09.2022 17:12:56</t>
  </si>
  <si>
    <t>26.09.2022 17:12:57</t>
  </si>
  <si>
    <t>26.09.2022 17:13:00</t>
  </si>
  <si>
    <t>26.09.2022 17:13:03</t>
  </si>
  <si>
    <t>26.09.2022 17:13:20</t>
  </si>
  <si>
    <t>26.09.2022 17:13:21</t>
  </si>
  <si>
    <t>26.09.2022 17:13:23</t>
  </si>
  <si>
    <t>26.09.2022 17:13:24</t>
  </si>
  <si>
    <t>26.09.2022 17:13:27</t>
  </si>
  <si>
    <t>26.09.2022 17:13:29</t>
  </si>
  <si>
    <t>26.09.2022 17:13:33</t>
  </si>
  <si>
    <t>26.09.2022 17:13:36</t>
  </si>
  <si>
    <t>26.09.2022 17:13:38</t>
  </si>
  <si>
    <t>26.09.2022 17:13:39</t>
  </si>
  <si>
    <t>26.09.2022 17:13:41</t>
  </si>
  <si>
    <t>26.09.2022 17:13:42</t>
  </si>
  <si>
    <t>26.09.2022 17:14:02</t>
  </si>
  <si>
    <t>26.09.2022 17:14:03</t>
  </si>
  <si>
    <t>26.09.2022 17:14:06</t>
  </si>
  <si>
    <t>26.09.2022 17:14:08</t>
  </si>
  <si>
    <t>26.09.2022 17:14:09</t>
  </si>
  <si>
    <t>26.09.2022 17:14:11</t>
  </si>
  <si>
    <t>26.09.2022 17:14:29</t>
  </si>
  <si>
    <t>26.09.2022 17:14:30</t>
  </si>
  <si>
    <t>26.09.2022 17:14:36</t>
  </si>
  <si>
    <t>26.09.2022 17:14:38</t>
  </si>
  <si>
    <t>26.09.2022 17:14:39</t>
  </si>
  <si>
    <t>26.09.2022 17:14:41</t>
  </si>
  <si>
    <t>26.09.2022 17:14:42</t>
  </si>
  <si>
    <t>26.09.2022 17:14:44</t>
  </si>
  <si>
    <t>26.09.2022 17:14:45</t>
  </si>
  <si>
    <t>26.09.2022 17:14:47</t>
  </si>
  <si>
    <t>26.09.2022 17:14:59</t>
  </si>
  <si>
    <t>26.09.2022 17:15:00</t>
  </si>
  <si>
    <t>26.09.2022 17:15:02</t>
  </si>
  <si>
    <t>26.09.2022 17:15:03</t>
  </si>
  <si>
    <t>26.09.2022 17:15:05</t>
  </si>
  <si>
    <t>26.09.2022 17:15:06</t>
  </si>
  <si>
    <t>26.09.2022 17:15:08</t>
  </si>
  <si>
    <t>26.09.2022 17:15:09</t>
  </si>
  <si>
    <t>26.09.2022 17:15:11</t>
  </si>
  <si>
    <t>26.09.2022 17:15:18</t>
  </si>
  <si>
    <t>26.09.2022 17:15:20</t>
  </si>
  <si>
    <t>26.09.2022 17:15:21</t>
  </si>
  <si>
    <t>26.09.2022 17:15:23</t>
  </si>
  <si>
    <t>26.09.2022 17:15:24</t>
  </si>
  <si>
    <t>26.09.2022 17:15:26</t>
  </si>
  <si>
    <t>26.09.2022 17:15:27</t>
  </si>
  <si>
    <t>26.09.2022 17:15:29</t>
  </si>
  <si>
    <t>26.09.2022 17:15:41</t>
  </si>
  <si>
    <t>26.09.2022 17:15:42</t>
  </si>
  <si>
    <t>26.09.2022 17:15:44</t>
  </si>
  <si>
    <t>26.09.2022 17:15:45</t>
  </si>
  <si>
    <t>26.09.2022 17:15:47</t>
  </si>
  <si>
    <t>26.09.2022 17:15:48</t>
  </si>
  <si>
    <t>26.09.2022 17:15:50</t>
  </si>
  <si>
    <t>26.09.2022 17:15:51</t>
  </si>
  <si>
    <t>26.09.2022 17:15:53</t>
  </si>
  <si>
    <t>26.09.2022 17:15:54</t>
  </si>
  <si>
    <t>26.09.2022 17:15:57</t>
  </si>
  <si>
    <t>26.09.2022 17:16:06</t>
  </si>
  <si>
    <t>26.09.2022 17:16:08</t>
  </si>
  <si>
    <t>26.09.2022 17:16:09</t>
  </si>
  <si>
    <t>26.09.2022 17:16:11</t>
  </si>
  <si>
    <t>26.09.2022 17:16:12</t>
  </si>
  <si>
    <t>26.09.2022 17:16:14</t>
  </si>
  <si>
    <t>26.09.2022 17:16:15</t>
  </si>
  <si>
    <t>26.09.2022 17:17:17</t>
  </si>
  <si>
    <t>26.09.2022 17:17:20</t>
  </si>
  <si>
    <t>26.09.2022 17:17:21</t>
  </si>
  <si>
    <t>26.09.2022 17:17:23</t>
  </si>
  <si>
    <t>26.09.2022 17:17:24</t>
  </si>
  <si>
    <t>26.09.2022 17:17:27</t>
  </si>
  <si>
    <t>26.09.2022 17:17:28</t>
  </si>
  <si>
    <t>26.09.2022 17:17:33</t>
  </si>
  <si>
    <t>26.09.2022 17:17:34</t>
  </si>
  <si>
    <t>26.09.2022 17:17:36</t>
  </si>
  <si>
    <t>26.09.2022 17:17:37</t>
  </si>
  <si>
    <t>26.09.2022 17:17:49</t>
  </si>
  <si>
    <t>26.09.2022 17:17:51</t>
  </si>
  <si>
    <t>26.09.2022 17:17:52</t>
  </si>
  <si>
    <t>26.09.2022 17:17:54</t>
  </si>
  <si>
    <t>26.09.2022 17:18:12</t>
  </si>
  <si>
    <t>26.09.2022 17:18:28</t>
  </si>
  <si>
    <t>26.09.2022 17:18:30</t>
  </si>
  <si>
    <t>26.09.2022 17:18:31</t>
  </si>
  <si>
    <t>26.09.2022 17:18:33</t>
  </si>
  <si>
    <t>26.09.2022 17:18:34</t>
  </si>
  <si>
    <t>26.09.2022 17:18:36</t>
  </si>
  <si>
    <t>26.09.2022 17:19:16</t>
  </si>
  <si>
    <t>26.09.2022 17:19:18</t>
  </si>
  <si>
    <t>26.09.2022 17:19:19</t>
  </si>
  <si>
    <t>26.09.2022 17:19:21</t>
  </si>
  <si>
    <t>26.09.2022 17:19:22</t>
  </si>
  <si>
    <t>26.09.2022 17:19:24</t>
  </si>
  <si>
    <t>26.09.2022 17:20:06</t>
  </si>
  <si>
    <t>26.09.2022 17:20:09</t>
  </si>
  <si>
    <t>26.09.2022 17:20:10</t>
  </si>
  <si>
    <t>26.09.2022 17:20:12</t>
  </si>
  <si>
    <t>26.09.2022 17:20:13</t>
  </si>
  <si>
    <t>26.09.2022 17:20:15</t>
  </si>
  <si>
    <t>26.09.2022 17:20:22</t>
  </si>
  <si>
    <t>26.09.2022 17:20:24</t>
  </si>
  <si>
    <t>26.09.2022 17:20:25</t>
  </si>
  <si>
    <t>26.09.2022 17:20:27</t>
  </si>
  <si>
    <t>26.09.2022 17:20:28</t>
  </si>
  <si>
    <t>26.09.2022 17:20:30</t>
  </si>
  <si>
    <t>26.09.2022 17:20:31</t>
  </si>
  <si>
    <t>26.09.2022 17:20:33</t>
  </si>
  <si>
    <t>26.09.2022 17:20:36</t>
  </si>
  <si>
    <t>26.09.2022 17:20:37</t>
  </si>
  <si>
    <t>26.09.2022 17:21:37</t>
  </si>
  <si>
    <t>26.09.2022 17:21:39</t>
  </si>
  <si>
    <t>26.09.2022 17:21:42</t>
  </si>
  <si>
    <t>26.09.2022 17:21:43</t>
  </si>
  <si>
    <t>26.09.2022 17:21:45</t>
  </si>
  <si>
    <t>26.09.2022 17:21:46</t>
  </si>
  <si>
    <t>26.09.2022 17:21:48</t>
  </si>
  <si>
    <t>26.09.2022 17:21:49</t>
  </si>
  <si>
    <t>26.09.2022 17:21:51</t>
  </si>
  <si>
    <t>26.09.2022 17:21:52</t>
  </si>
  <si>
    <t>26.09.2022 17:22:10</t>
  </si>
  <si>
    <t>26.09.2022 17:22:12</t>
  </si>
  <si>
    <t>26.09.2022 17:22:13</t>
  </si>
  <si>
    <t>26.09.2022 17:22:15</t>
  </si>
  <si>
    <t>26.09.2022 17:22:16</t>
  </si>
  <si>
    <t>26.09.2022 17:22:18</t>
  </si>
  <si>
    <t>26.09.2022 17:22:21</t>
  </si>
  <si>
    <t>26.09.2022 17:22:24</t>
  </si>
  <si>
    <t>26.09.2022 17:23:18</t>
  </si>
  <si>
    <t>26.09.2022 17:23:19</t>
  </si>
  <si>
    <t>26.09.2022 17:23:21</t>
  </si>
  <si>
    <t>26.09.2022 17:23:22</t>
  </si>
  <si>
    <t>26.09.2022 17:23:24</t>
  </si>
  <si>
    <t>26.09.2022 17:23:51</t>
  </si>
  <si>
    <t>26.09.2022 17:23:52</t>
  </si>
  <si>
    <t>26.09.2022 17:23:54</t>
  </si>
  <si>
    <t>26.09.2022 17:23:55</t>
  </si>
  <si>
    <t>26.09.2022 17:23:57</t>
  </si>
  <si>
    <t>26.09.2022 17:23:58</t>
  </si>
  <si>
    <t>26.09.2022 17:24:00</t>
  </si>
  <si>
    <t>26.09.2022 17:24:01</t>
  </si>
  <si>
    <t>26.09.2022 17:24:12</t>
  </si>
  <si>
    <t>26.09.2022 17:24:13</t>
  </si>
  <si>
    <t>26.09.2022 17:24:15</t>
  </si>
  <si>
    <t>26.09.2022 17:24:16</t>
  </si>
  <si>
    <t>26.09.2022 17:24:18</t>
  </si>
  <si>
    <t>26.09.2022 17:24:19</t>
  </si>
  <si>
    <t>26.09.2022 17:24:21</t>
  </si>
  <si>
    <t>26.09.2022 17:24:22</t>
  </si>
  <si>
    <t>26.09.2022 17:24:55</t>
  </si>
  <si>
    <t>26.09.2022 17:24:57</t>
  </si>
  <si>
    <t>26.09.2022 17:24:58</t>
  </si>
  <si>
    <t>26.09.2022 17:25:00</t>
  </si>
  <si>
    <t>26.09.2022 17:25:01</t>
  </si>
  <si>
    <t>26.09.2022 17:25:03</t>
  </si>
  <si>
    <t>26.09.2022 17:25:04</t>
  </si>
  <si>
    <t>26.09.2022 17:25:25</t>
  </si>
  <si>
    <t>26.09.2022 17:25:27</t>
  </si>
  <si>
    <t>26.09.2022 17:25:28</t>
  </si>
  <si>
    <t>26.09.2022 17:25:30</t>
  </si>
  <si>
    <t>26.09.2022 17:25:31</t>
  </si>
  <si>
    <t>26.09.2022 17:25:33</t>
  </si>
  <si>
    <t>26.09.2022 17:25:34</t>
  </si>
  <si>
    <t>26.09.2022 17:25:36</t>
  </si>
  <si>
    <t>26.09.2022 17:25:54</t>
  </si>
  <si>
    <t>26.09.2022 17:25:55</t>
  </si>
  <si>
    <t>26.09.2022 17:25:57</t>
  </si>
  <si>
    <t>26.09.2022 17:25:58</t>
  </si>
  <si>
    <t>26.09.2022 17:26:00</t>
  </si>
  <si>
    <t>26.09.2022 17:26:01</t>
  </si>
  <si>
    <t>26.09.2022 17:26:03</t>
  </si>
  <si>
    <t>26.09.2022 17:26:06</t>
  </si>
  <si>
    <t>26.09.2022 17:26:07</t>
  </si>
  <si>
    <t>26.09.2022 17:26:09</t>
  </si>
  <si>
    <t>26.09.2022 17:26:10</t>
  </si>
  <si>
    <t>26.09.2022 17:26:12</t>
  </si>
  <si>
    <t>26.09.2022 17:26:13</t>
  </si>
  <si>
    <t>26.09.2022 17:26:16</t>
  </si>
  <si>
    <t>26.09.2022 17:26:18</t>
  </si>
  <si>
    <t>26.09.2022 17:26:19</t>
  </si>
  <si>
    <t>26.09.2022 17:26:21</t>
  </si>
  <si>
    <t>26.09.2022 17:26:22</t>
  </si>
  <si>
    <t>26.09.2022 17:26:27</t>
  </si>
  <si>
    <t>26.09.2022 17:27:13</t>
  </si>
  <si>
    <t>26.09.2022 17:27:15</t>
  </si>
  <si>
    <t>26.09.2022 17:27:16</t>
  </si>
  <si>
    <t>26.09.2022 17:27:18</t>
  </si>
  <si>
    <t>26.09.2022 17:27:19</t>
  </si>
  <si>
    <t>26.09.2022 17:27:21</t>
  </si>
  <si>
    <t>26.09.2022 17:27:22</t>
  </si>
  <si>
    <t>26.09.2022 17:27:24</t>
  </si>
  <si>
    <t>26.09.2022 17:27:25</t>
  </si>
  <si>
    <t>26.09.2022 17:27:51</t>
  </si>
  <si>
    <t>26.09.2022 17:27:52</t>
  </si>
  <si>
    <t>26.09.2022 17:27:54</t>
  </si>
  <si>
    <t>26.09.2022 17:27:55</t>
  </si>
  <si>
    <t>26.09.2022 17:27:57</t>
  </si>
  <si>
    <t>26.09.2022 17:27:58</t>
  </si>
  <si>
    <t>26.09.2022 17:28:00</t>
  </si>
  <si>
    <t>26.09.2022 17:28:06</t>
  </si>
  <si>
    <t>26.09.2022 17:28:57</t>
  </si>
  <si>
    <t>26.09.2022 17:28:58</t>
  </si>
  <si>
    <t>26.09.2022 17:29:00</t>
  </si>
  <si>
    <t>26.09.2022 17:29:01</t>
  </si>
  <si>
    <t>26.09.2022 17:29:03</t>
  </si>
  <si>
    <t>26.09.2022 17:29:04</t>
  </si>
  <si>
    <t>26.09.2022 17:29:09</t>
  </si>
  <si>
    <t>26.09.2022 17:29:12</t>
  </si>
  <si>
    <t>26.09.2022 17:29:13</t>
  </si>
  <si>
    <t>26.09.2022 17:29:15</t>
  </si>
  <si>
    <t>26.09.2022 17:29:16</t>
  </si>
  <si>
    <t>26.09.2022 17:29:18</t>
  </si>
  <si>
    <t>26.09.2022 17:30:49</t>
  </si>
  <si>
    <t>26.09.2022 17:30:51</t>
  </si>
  <si>
    <t>26.09.2022 17:30:52</t>
  </si>
  <si>
    <t>26.09.2022 17:30:54</t>
  </si>
  <si>
    <t>26.09.2022 17:30:55</t>
  </si>
  <si>
    <t>26.09.2022 17:30:57</t>
  </si>
  <si>
    <t>26.09.2022 17:30:58</t>
  </si>
  <si>
    <t>26.09.2022 17:31:42</t>
  </si>
  <si>
    <t>26.09.2022 17:31:43</t>
  </si>
  <si>
    <t>26.09.2022 17:31:45</t>
  </si>
  <si>
    <t>26.09.2022 17:31:46</t>
  </si>
  <si>
    <t>26.09.2022 17:31:48</t>
  </si>
  <si>
    <t>26.09.2022 17:31:49</t>
  </si>
  <si>
    <t>26.09.2022 17:32:46</t>
  </si>
  <si>
    <t>26.09.2022 17:32:48</t>
  </si>
  <si>
    <t>26.09.2022 17:32:49</t>
  </si>
  <si>
    <t>26.09.2022 17:32:51</t>
  </si>
  <si>
    <t>26.09.2022 17:32:52</t>
  </si>
  <si>
    <t>26.09.2022 17:32:54</t>
  </si>
  <si>
    <t>26.09.2022 17:34:18</t>
  </si>
  <si>
    <t>26.09.2022 17:34:19</t>
  </si>
  <si>
    <t>26.09.2022 17:34:21</t>
  </si>
  <si>
    <t>26.09.2022 17:34:22</t>
  </si>
  <si>
    <t>26.09.2022 17:34:24</t>
  </si>
  <si>
    <t>26.09.2022 17:34:25</t>
  </si>
  <si>
    <t>26.09.2022 17:34:27</t>
  </si>
  <si>
    <t>26.09.2022 17:34:28</t>
  </si>
  <si>
    <t>26.09.2022 17:34:30</t>
  </si>
  <si>
    <t>26.09.2022 17:34:31</t>
  </si>
  <si>
    <t>26.09.2022 17:34:34</t>
  </si>
  <si>
    <t>26.09.2022 17:35:36</t>
  </si>
  <si>
    <t>26.09.2022 17:35:37</t>
  </si>
  <si>
    <t>26.09.2022 17:35:39</t>
  </si>
  <si>
    <t>26.09.2022 17:35:40</t>
  </si>
  <si>
    <t>26.09.2022 17:35:42</t>
  </si>
  <si>
    <t>26.09.2022 17:35:43</t>
  </si>
  <si>
    <t>26.09.2022 17:35:45</t>
  </si>
  <si>
    <t>26.09.2022 17:35:46</t>
  </si>
  <si>
    <t>26.09.2022 17:35:48</t>
  </si>
  <si>
    <t>26.09.2022 17:35:49</t>
  </si>
  <si>
    <t>26.09.2022 17:35:51</t>
  </si>
  <si>
    <t>26.09.2022 17:35:52</t>
  </si>
  <si>
    <t>26.09.2022 17:35:54</t>
  </si>
  <si>
    <t>26.09.2022 17:35:58</t>
  </si>
  <si>
    <t>26.09.2022 17:36:00</t>
  </si>
  <si>
    <t>26.09.2022 17:36:01</t>
  </si>
  <si>
    <t>26.09.2022 17:36:03</t>
  </si>
  <si>
    <t>26.09.2022 17:36:04</t>
  </si>
  <si>
    <t>26.09.2022 17:36:06</t>
  </si>
  <si>
    <t>26.09.2022 17:36:07</t>
  </si>
  <si>
    <t>26.09.2022 17:36:10</t>
  </si>
  <si>
    <t>26.09.2022 17:36:12</t>
  </si>
  <si>
    <t>26.09.2022 17:36:15</t>
  </si>
  <si>
    <t>26.09.2022 17:36:16</t>
  </si>
  <si>
    <t>26.09.2022 17:36:18</t>
  </si>
  <si>
    <t>26.09.2022 17:36:19</t>
  </si>
  <si>
    <t>26.09.2022 17:36:21</t>
  </si>
  <si>
    <t>26.09.2022 17:36:22</t>
  </si>
  <si>
    <t>26.09.2022 17:36:31</t>
  </si>
  <si>
    <t>26.09.2022 17:36:33</t>
  </si>
  <si>
    <t>26.09.2022 17:36:34</t>
  </si>
  <si>
    <t>26.09.2022 17:36:36</t>
  </si>
  <si>
    <t>26.09.2022 17:36:37</t>
  </si>
  <si>
    <t>26.09.2022 17:36:39</t>
  </si>
  <si>
    <t>26.09.2022 17:36:40</t>
  </si>
  <si>
    <t>26.09.2022 17:37:27</t>
  </si>
  <si>
    <t>26.09.2022 17:37:28</t>
  </si>
  <si>
    <t>26.09.2022 17:37:30</t>
  </si>
  <si>
    <t>26.09.2022 17:37:31</t>
  </si>
  <si>
    <t>26.09.2022 17:37:33</t>
  </si>
  <si>
    <t>26.09.2022 17:37:34</t>
  </si>
  <si>
    <t>26.09.2022 17:37:36</t>
  </si>
  <si>
    <t>26.09.2022 17:37:37</t>
  </si>
  <si>
    <t>26.09.2022 17:37:46</t>
  </si>
  <si>
    <t>26.09.2022 17:37:48</t>
  </si>
  <si>
    <t>26.09.2022 17:37:49</t>
  </si>
  <si>
    <t>26.09.2022 17:37:51</t>
  </si>
  <si>
    <t>26.09.2022 17:37:52</t>
  </si>
  <si>
    <t>26.09.2022 17:37:54</t>
  </si>
  <si>
    <t>26.09.2022 17:39:19</t>
  </si>
  <si>
    <t>26.09.2022 17:39:21</t>
  </si>
  <si>
    <t>26.09.2022 17:39:22</t>
  </si>
  <si>
    <t>26.09.2022 17:39:24</t>
  </si>
  <si>
    <t>26.09.2022 17:39:25</t>
  </si>
  <si>
    <t>26.09.2022 17:39:28</t>
  </si>
  <si>
    <t>26.09.2022 17:39:30</t>
  </si>
  <si>
    <t>26.09.2022 17:39:31</t>
  </si>
  <si>
    <t>26.09.2022 17:39:33</t>
  </si>
  <si>
    <t>26.09.2022 17:39:40</t>
  </si>
  <si>
    <t>26.09.2022 17:39:42</t>
  </si>
  <si>
    <t>26.09.2022 17:39:43</t>
  </si>
  <si>
    <t>26.09.2022 17:39:45</t>
  </si>
  <si>
    <t>26.09.2022 17:39:46</t>
  </si>
  <si>
    <t>26.09.2022 17:39:48</t>
  </si>
  <si>
    <t>26.09.2022 17:39:54</t>
  </si>
  <si>
    <t>26.09.2022 17:39:55</t>
  </si>
  <si>
    <t>26.09.2022 17:39:57</t>
  </si>
  <si>
    <t>26.09.2022 17:39:58</t>
  </si>
  <si>
    <t>26.09.2022 17:40:00</t>
  </si>
  <si>
    <t>26.09.2022 17:40:51</t>
  </si>
  <si>
    <t>26.09.2022 17:40:52</t>
  </si>
  <si>
    <t>26.09.2022 17:40:54</t>
  </si>
  <si>
    <t>26.09.2022 17:40:55</t>
  </si>
  <si>
    <t>26.09.2022 17:40:57</t>
  </si>
  <si>
    <t>26.09.2022 17:40:58</t>
  </si>
  <si>
    <t>26.09.2022 17:41:27</t>
  </si>
  <si>
    <t>26.09.2022 17:41:28</t>
  </si>
  <si>
    <t>26.09.2022 17:41:30</t>
  </si>
  <si>
    <t>26.09.2022 17:41:31</t>
  </si>
  <si>
    <t>26.09.2022 17:41:34</t>
  </si>
  <si>
    <t>26.09.2022 17:41:42</t>
  </si>
  <si>
    <t>26.09.2022 17:41:43</t>
  </si>
  <si>
    <t>26.09.2022 17:41:45</t>
  </si>
  <si>
    <t>26.09.2022 17:41:46</t>
  </si>
  <si>
    <t>26.09.2022 17:41:48</t>
  </si>
  <si>
    <t>26.09.2022 17:41:52</t>
  </si>
  <si>
    <t>26.09.2022 17:42:33</t>
  </si>
  <si>
    <t>26.09.2022 17:42:34</t>
  </si>
  <si>
    <t>26.09.2022 17:42:36</t>
  </si>
  <si>
    <t>26.09.2022 17:42:37</t>
  </si>
  <si>
    <t>26.09.2022 17:42:39</t>
  </si>
  <si>
    <t>26.09.2022 17:42:40</t>
  </si>
  <si>
    <t>26.09.2022 17:42:42</t>
  </si>
  <si>
    <t>26.09.2022 17:42:43</t>
  </si>
  <si>
    <t>26.09.2022 17:42:49</t>
  </si>
  <si>
    <t>26.09.2022 17:42:51</t>
  </si>
  <si>
    <t>26.09.2022 17:42:52</t>
  </si>
  <si>
    <t>26.09.2022 17:42:54</t>
  </si>
  <si>
    <t>26.09.2022 17:42:55</t>
  </si>
  <si>
    <t>26.09.2022 17:43:57</t>
  </si>
  <si>
    <t>26.09.2022 17:43:58</t>
  </si>
  <si>
    <t>26.09.2022 17:44:00</t>
  </si>
  <si>
    <t>26.09.2022 17:44:01</t>
  </si>
  <si>
    <t>26.09.2022 17:44:03</t>
  </si>
  <si>
    <t>26.09.2022 17:44:04</t>
  </si>
  <si>
    <t>26.09.2022 17:45:16</t>
  </si>
  <si>
    <t>26.09.2022 17:45:18</t>
  </si>
  <si>
    <t>26.09.2022 17:45:19</t>
  </si>
  <si>
    <t>26.09.2022 17:45:21</t>
  </si>
  <si>
    <t>26.09.2022 17:45:24</t>
  </si>
  <si>
    <t>26.09.2022 17:45:25</t>
  </si>
  <si>
    <t>26.09.2022 17:45:27</t>
  </si>
  <si>
    <t>26.09.2022 17:45:28</t>
  </si>
  <si>
    <t>26.09.2022 17:45:30</t>
  </si>
  <si>
    <t>26.09.2022 17:45:31</t>
  </si>
  <si>
    <t>26.09.2022 17:45:33</t>
  </si>
  <si>
    <t>26.09.2022 17:46:12</t>
  </si>
  <si>
    <t>26.09.2022 17:46:13</t>
  </si>
  <si>
    <t>26.09.2022 17:46:15</t>
  </si>
  <si>
    <t>26.09.2022 17:46:16</t>
  </si>
  <si>
    <t>26.09.2022 17:46:18</t>
  </si>
  <si>
    <t>26.09.2022 17:46:19</t>
  </si>
  <si>
    <t>26.09.2022 17:46:21</t>
  </si>
  <si>
    <t>26.09.2022 17:46:22</t>
  </si>
  <si>
    <t>26.09.2022 17:46:24</t>
  </si>
  <si>
    <t>26.09.2022 17:46:49</t>
  </si>
  <si>
    <t>26.09.2022 17:46:51</t>
  </si>
  <si>
    <t>26.09.2022 17:46:52</t>
  </si>
  <si>
    <t>26.09.2022 17:46:54</t>
  </si>
  <si>
    <t>26.09.2022 17:46:55</t>
  </si>
  <si>
    <t>26.09.2022 17:46:57</t>
  </si>
  <si>
    <t>26.09.2022 17:46:58</t>
  </si>
  <si>
    <t>26.09.2022 17:48:37</t>
  </si>
  <si>
    <t>26.09.2022 17:48:39</t>
  </si>
  <si>
    <t>26.09.2022 17:48:40</t>
  </si>
  <si>
    <t>26.09.2022 17:48:42</t>
  </si>
  <si>
    <t>26.09.2022 17:48:43</t>
  </si>
  <si>
    <t>26.09.2022 17:49:31</t>
  </si>
  <si>
    <t>26.09.2022 17:49:33</t>
  </si>
  <si>
    <t>26.09.2022 17:49:36</t>
  </si>
  <si>
    <t>26.09.2022 17:49:37</t>
  </si>
  <si>
    <t>26.09.2022 17:49:39</t>
  </si>
  <si>
    <t>26.09.2022 17:49:40</t>
  </si>
  <si>
    <t>26.09.2022 17:49:42</t>
  </si>
  <si>
    <t>26.09.2022 17:50:09</t>
  </si>
  <si>
    <t>26.09.2022 17:50:10</t>
  </si>
  <si>
    <t>26.09.2022 17:50:12</t>
  </si>
  <si>
    <t>26.09.2022 17:50:13</t>
  </si>
  <si>
    <t>26.09.2022 17:50:15</t>
  </si>
  <si>
    <t>26.09.2022 17:51:28</t>
  </si>
  <si>
    <t>26.09.2022 17:51:30</t>
  </si>
  <si>
    <t>26.09.2022 17:51:31</t>
  </si>
  <si>
    <t>26.09.2022 17:51:33</t>
  </si>
  <si>
    <t>26.09.2022 17:51:34</t>
  </si>
  <si>
    <t>26.09.2022 17:51:36</t>
  </si>
  <si>
    <t>26.09.2022 17:51:39</t>
  </si>
  <si>
    <t>26.09.2022 17:51:48</t>
  </si>
  <si>
    <t>26.09.2022 17:51:51</t>
  </si>
  <si>
    <t>26.09.2022 17:51:52</t>
  </si>
  <si>
    <t>26.09.2022 17:51:54</t>
  </si>
  <si>
    <t>26.09.2022 17:51:55</t>
  </si>
  <si>
    <t>26.09.2022 17:52:18</t>
  </si>
  <si>
    <t>26.09.2022 17:52:19</t>
  </si>
  <si>
    <t>26.09.2022 17:52:21</t>
  </si>
  <si>
    <t>26.09.2022 17:52:24</t>
  </si>
  <si>
    <t>26.09.2022 17:52:25</t>
  </si>
  <si>
    <t>26.09.2022 17:52:27</t>
  </si>
  <si>
    <t>26.09.2022 17:52:34</t>
  </si>
  <si>
    <t>26.09.2022 17:52:36</t>
  </si>
  <si>
    <t>26.09.2022 17:52:37</t>
  </si>
  <si>
    <t>26.09.2022 17:52:40</t>
  </si>
  <si>
    <t>26.09.2022 17:52:42</t>
  </si>
  <si>
    <t>26.09.2022 17:52:43</t>
  </si>
  <si>
    <t>26.09.2022 17:52:45</t>
  </si>
  <si>
    <t>26.09.2022 17:53:39</t>
  </si>
  <si>
    <t>26.09.2022 17:53:40</t>
  </si>
  <si>
    <t>26.09.2022 17:53:42</t>
  </si>
  <si>
    <t>26.09.2022 17:53:43</t>
  </si>
  <si>
    <t>26.09.2022 17:53:45</t>
  </si>
  <si>
    <t>26.09.2022 17:53:46</t>
  </si>
  <si>
    <t>26.09.2022 17:54:03</t>
  </si>
  <si>
    <t>26.09.2022 17:54:04</t>
  </si>
  <si>
    <t>26.09.2022 17:54:06</t>
  </si>
  <si>
    <t>26.09.2022 17:54:09</t>
  </si>
  <si>
    <t>26.09.2022 17:54:10</t>
  </si>
  <si>
    <t>26.09.2022 17:54:12</t>
  </si>
  <si>
    <t>26.09.2022 17:54:13</t>
  </si>
  <si>
    <t>26.09.2022 17:54:15</t>
  </si>
  <si>
    <t>26.09.2022 17:55:10</t>
  </si>
  <si>
    <t>26.09.2022 17:55:12</t>
  </si>
  <si>
    <t>26.09.2022 17:55:13</t>
  </si>
  <si>
    <t>26.09.2022 17:55:15</t>
  </si>
  <si>
    <t>26.09.2022 17:55:16</t>
  </si>
  <si>
    <t>26.09.2022 17:55:18</t>
  </si>
  <si>
    <t>26.09.2022 17:55:19</t>
  </si>
  <si>
    <t>26.09.2022 17:55:43</t>
  </si>
  <si>
    <t>26.09.2022 17:55:45</t>
  </si>
  <si>
    <t>26.09.2022 17:55:46</t>
  </si>
  <si>
    <t>26.09.2022 17:55:49</t>
  </si>
  <si>
    <t>26.09.2022 17:55:51</t>
  </si>
  <si>
    <t>26.09.2022 17:55:52</t>
  </si>
  <si>
    <t>26.09.2022 17:55:54</t>
  </si>
  <si>
    <t>26.09.2022 17:55:55</t>
  </si>
  <si>
    <t>26.09.2022 17:55:58</t>
  </si>
  <si>
    <t>26.09.2022 17:56:00</t>
  </si>
  <si>
    <t>26.09.2022 17:56:01</t>
  </si>
  <si>
    <t>26.09.2022 17:56:03</t>
  </si>
  <si>
    <t>26.09.2022 17:56:04</t>
  </si>
  <si>
    <t>26.09.2022 17:56:06</t>
  </si>
  <si>
    <t>26.09.2022 17:56:15</t>
  </si>
  <si>
    <t>26.09.2022 17:56:16</t>
  </si>
  <si>
    <t>26.09.2022 17:56:18</t>
  </si>
  <si>
    <t>26.09.2022 17:56:19</t>
  </si>
  <si>
    <t>26.09.2022 17:56:21</t>
  </si>
  <si>
    <t>26.09.2022 17:56:22</t>
  </si>
  <si>
    <t>26.09.2022 17:56:24</t>
  </si>
  <si>
    <t>26.09.2022 17:57:21</t>
  </si>
  <si>
    <t>26.09.2022 17:57:22</t>
  </si>
  <si>
    <t>26.09.2022 17:57:24</t>
  </si>
  <si>
    <t>26.09.2022 17:57:25</t>
  </si>
  <si>
    <t>26.09.2022 17:57:27</t>
  </si>
  <si>
    <t>26.09.2022 17:57:31</t>
  </si>
  <si>
    <t>26.09.2022 17:57:33</t>
  </si>
  <si>
    <t>26.09.2022 17:57:49</t>
  </si>
  <si>
    <t>26.09.2022 17:57:51</t>
  </si>
  <si>
    <t>26.09.2022 17:57:52</t>
  </si>
  <si>
    <t>26.09.2022 17:57:54</t>
  </si>
  <si>
    <t>26.09.2022 17:57:55</t>
  </si>
  <si>
    <t>26.09.2022 17:57:57</t>
  </si>
  <si>
    <t>26.09.2022 17:57:58</t>
  </si>
  <si>
    <t>26.09.2022 17:58:52</t>
  </si>
  <si>
    <t>26.09.2022 17:58:54</t>
  </si>
  <si>
    <t>26.09.2022 17:58:55</t>
  </si>
  <si>
    <t>26.09.2022 17:58:57</t>
  </si>
  <si>
    <t>26.09.2022 17:58:58</t>
  </si>
  <si>
    <t>26.09.2022 17:59:00</t>
  </si>
  <si>
    <t>26.09.2022 18:00:52</t>
  </si>
  <si>
    <t>26.09.2022 18:00:54</t>
  </si>
  <si>
    <t>26.09.2022 18:00:55</t>
  </si>
  <si>
    <t>26.09.2022 18:00:57</t>
  </si>
  <si>
    <t>26.09.2022 18:00:58</t>
  </si>
  <si>
    <t>26.09.2022 18:01:00</t>
  </si>
  <si>
    <t>26.09.2022 18:01:01</t>
  </si>
  <si>
    <t>26.09.2022 18:01:03</t>
  </si>
  <si>
    <t>26.09.2022 18:02:24</t>
  </si>
  <si>
    <t>26.09.2022 18:02:25</t>
  </si>
  <si>
    <t>26.09.2022 18:02:27</t>
  </si>
  <si>
    <t>26.09.2022 18:02:28</t>
  </si>
  <si>
    <t>26.09.2022 18:02:30</t>
  </si>
  <si>
    <t>26.09.2022 18:02:54</t>
  </si>
  <si>
    <t>26.09.2022 18:02:55</t>
  </si>
  <si>
    <t>26.09.2022 18:02:57</t>
  </si>
  <si>
    <t>26.09.2022 18:02:58</t>
  </si>
  <si>
    <t>26.09.2022 18:03:00</t>
  </si>
  <si>
    <t>26.09.2022 18:03:01</t>
  </si>
  <si>
    <t>26.09.2022 18:03:03</t>
  </si>
  <si>
    <t>26.09.2022 18:03:55</t>
  </si>
  <si>
    <t>26.09.2022 18:03:57</t>
  </si>
  <si>
    <t>26.09.2022 18:03:58</t>
  </si>
  <si>
    <t>26.09.2022 18:04:00</t>
  </si>
  <si>
    <t>26.09.2022 18:04:01</t>
  </si>
  <si>
    <t>26.09.2022 18:04:03</t>
  </si>
  <si>
    <t>26.09.2022 18:04:06</t>
  </si>
  <si>
    <t>26.09.2022 18:04:12</t>
  </si>
  <si>
    <t>26.09.2022 18:04:13</t>
  </si>
  <si>
    <t>26.09.2022 18:04:15</t>
  </si>
  <si>
    <t>26.09.2022 18:07:12</t>
  </si>
  <si>
    <t>26.09.2022 18:07:13</t>
  </si>
  <si>
    <t>26.09.2022 18:07:15</t>
  </si>
  <si>
    <t>26.09.2022 18:07:16</t>
  </si>
  <si>
    <t>26.09.2022 18:07:18</t>
  </si>
  <si>
    <t>26.09.2022 18:07:43</t>
  </si>
  <si>
    <t>26.09.2022 18:07:45</t>
  </si>
  <si>
    <t>26.09.2022 18:07:46</t>
  </si>
  <si>
    <t>26.09.2022 18:07:48</t>
  </si>
  <si>
    <t>26.09.2022 18:07:49</t>
  </si>
  <si>
    <t>26.09.2022 18:08:25</t>
  </si>
  <si>
    <t>26.09.2022 18:08:27</t>
  </si>
  <si>
    <t>26.09.2022 18:08:28</t>
  </si>
  <si>
    <t>26.09.2022 18:08:30</t>
  </si>
  <si>
    <t>26.09.2022 18:08:31</t>
  </si>
  <si>
    <t>26.09.2022 18:08:33</t>
  </si>
  <si>
    <t>26.09.2022 18:08:36</t>
  </si>
  <si>
    <t>26.09.2022 18:08:39</t>
  </si>
  <si>
    <t>26.09.2022 18:08:40</t>
  </si>
  <si>
    <t>26.09.2022 18:08:42</t>
  </si>
  <si>
    <t>26.09.2022 18:08:45</t>
  </si>
  <si>
    <t>26.09.2022 18:08:46</t>
  </si>
  <si>
    <t>26.09.2022 18:08:49</t>
  </si>
  <si>
    <t>26.09.2022 18:10:33</t>
  </si>
  <si>
    <t>26.09.2022 18:10:34</t>
  </si>
  <si>
    <t>26.09.2022 18:10:36</t>
  </si>
  <si>
    <t>26.09.2022 18:10:37</t>
  </si>
  <si>
    <t>26.09.2022 18:10:39</t>
  </si>
  <si>
    <t>26.09.2022 18:10:40</t>
  </si>
  <si>
    <t>26.09.2022 18:10:42</t>
  </si>
  <si>
    <t>26.09.2022 18:10:43</t>
  </si>
  <si>
    <t>26.09.2022 18:10:45</t>
  </si>
  <si>
    <t>26.09.2022 18:10:46</t>
  </si>
  <si>
    <t>26.09.2022 18:10:48</t>
  </si>
  <si>
    <t>26.09.2022 18:10:49</t>
  </si>
  <si>
    <t>26.09.2022 18:11:01</t>
  </si>
  <si>
    <t>26.09.2022 18:11:03</t>
  </si>
  <si>
    <t>26.09.2022 18:11:04</t>
  </si>
  <si>
    <t>26.09.2022 18:11:06</t>
  </si>
  <si>
    <t>26.09.2022 18:11:07</t>
  </si>
  <si>
    <t>26.09.2022 18:11:09</t>
  </si>
  <si>
    <t>26.09.2022 18:11:10</t>
  </si>
  <si>
    <t>26.09.2022 18:11:15</t>
  </si>
  <si>
    <t>26.09.2022 18:11:16</t>
  </si>
  <si>
    <t>26.09.2022 18:11:18</t>
  </si>
  <si>
    <t>26.09.2022 18:11:49</t>
  </si>
  <si>
    <t>26.09.2022 18:11:51</t>
  </si>
  <si>
    <t>26.09.2022 18:11:52</t>
  </si>
  <si>
    <t>26.09.2022 18:11:54</t>
  </si>
  <si>
    <t>26.09.2022 18:11:55</t>
  </si>
  <si>
    <t>26.09.2022 18:11:57</t>
  </si>
  <si>
    <t>26.09.2022 18:11:58</t>
  </si>
  <si>
    <t>26.09.2022 18:12:00</t>
  </si>
  <si>
    <t>26.09.2022 18:12:01</t>
  </si>
  <si>
    <t>26.09.2022 18:12:19</t>
  </si>
  <si>
    <t>26.09.2022 18:12:21</t>
  </si>
  <si>
    <t>26.09.2022 18:12:22</t>
  </si>
  <si>
    <t>26.09.2022 18:12:24</t>
  </si>
  <si>
    <t>26.09.2022 18:12:25</t>
  </si>
  <si>
    <t>26.09.2022 18:12:27</t>
  </si>
  <si>
    <t>26.09.2022 18:12:28</t>
  </si>
  <si>
    <t>26.09.2022 18:12:30</t>
  </si>
  <si>
    <t>26.09.2022 18:12:31</t>
  </si>
  <si>
    <t>26.09.2022 18:12:33</t>
  </si>
  <si>
    <t>26.09.2022 18:12:34</t>
  </si>
  <si>
    <t>26.09.2022 18:12:36</t>
  </si>
  <si>
    <t>26.09.2022 18:13:34</t>
  </si>
  <si>
    <t>26.09.2022 18:13:36</t>
  </si>
  <si>
    <t>26.09.2022 18:13:37</t>
  </si>
  <si>
    <t>26.09.2022 18:13:39</t>
  </si>
  <si>
    <t>26.09.2022 18:13:40</t>
  </si>
  <si>
    <t>26.09.2022 18:13:42</t>
  </si>
  <si>
    <t>26.09.2022 18:14:07</t>
  </si>
  <si>
    <t>26.09.2022 18:14:09</t>
  </si>
  <si>
    <t>26.09.2022 18:14:10</t>
  </si>
  <si>
    <t>26.09.2022 18:14:12</t>
  </si>
  <si>
    <t>26.09.2022 18:14:13</t>
  </si>
  <si>
    <t>26.09.2022 18:14:15</t>
  </si>
  <si>
    <t>26.09.2022 18:14:16</t>
  </si>
  <si>
    <t>26.09.2022 18:14:18</t>
  </si>
  <si>
    <t>26.09.2022 18:15:31</t>
  </si>
  <si>
    <t>26.09.2022 18:15:33</t>
  </si>
  <si>
    <t>26.09.2022 18:15:34</t>
  </si>
  <si>
    <t>26.09.2022 18:15:36</t>
  </si>
  <si>
    <t>26.09.2022 18:15:37</t>
  </si>
  <si>
    <t>26.09.2022 18:15:39</t>
  </si>
  <si>
    <t>26.09.2022 18:15:40</t>
  </si>
  <si>
    <t>26.09.2022 18:16:21</t>
  </si>
  <si>
    <t>26.09.2022 18:16:22</t>
  </si>
  <si>
    <t>26.09.2022 18:16:24</t>
  </si>
  <si>
    <t>26.09.2022 18:16:25</t>
  </si>
  <si>
    <t>26.09.2022 18:16:27</t>
  </si>
  <si>
    <t>26.09.2022 18:16:28</t>
  </si>
  <si>
    <t>26.09.2022 18:16:30</t>
  </si>
  <si>
    <t>26.09.2022 18:16:31</t>
  </si>
  <si>
    <t>26.09.2022 18:16:55</t>
  </si>
  <si>
    <t>26.09.2022 18:16:57</t>
  </si>
  <si>
    <t>26.09.2022 18:16:58</t>
  </si>
  <si>
    <t>26.09.2022 18:17:01</t>
  </si>
  <si>
    <t>26.09.2022 18:17:04</t>
  </si>
  <si>
    <t>26.09.2022 18:17:19</t>
  </si>
  <si>
    <t>26.09.2022 18:17:22</t>
  </si>
  <si>
    <t>26.09.2022 18:17:24</t>
  </si>
  <si>
    <t>26.09.2022 18:17:25</t>
  </si>
  <si>
    <t>26.09.2022 18:17:28</t>
  </si>
  <si>
    <t>26.09.2022 18:17:30</t>
  </si>
  <si>
    <t>26.09.2022 18:17:31</t>
  </si>
  <si>
    <t>26.09.2022 18:19:12</t>
  </si>
  <si>
    <t>26.09.2022 18:19:13</t>
  </si>
  <si>
    <t>26.09.2022 18:19:15</t>
  </si>
  <si>
    <t>26.09.2022 18:19:16</t>
  </si>
  <si>
    <t>26.09.2022 18:19:18</t>
  </si>
  <si>
    <t>26.09.2022 18:19:19</t>
  </si>
  <si>
    <t>26.09.2022 18:19:46</t>
  </si>
  <si>
    <t>26.09.2022 18:19:48</t>
  </si>
  <si>
    <t>26.09.2022 18:19:49</t>
  </si>
  <si>
    <t>26.09.2022 18:19:51</t>
  </si>
  <si>
    <t>26.09.2022 18:19:52</t>
  </si>
  <si>
    <t>26.09.2022 18:19:55</t>
  </si>
  <si>
    <t>26.09.2022 18:21:27</t>
  </si>
  <si>
    <t>26.09.2022 18:21:28</t>
  </si>
  <si>
    <t>26.09.2022 18:21:30</t>
  </si>
  <si>
    <t>26.09.2022 18:21:31</t>
  </si>
  <si>
    <t>26.09.2022 18:21:46</t>
  </si>
  <si>
    <t>26.09.2022 18:21:48</t>
  </si>
  <si>
    <t>26.09.2022 18:21:51</t>
  </si>
  <si>
    <t>26.09.2022 18:21:52</t>
  </si>
  <si>
    <t>26.09.2022 18:21:54</t>
  </si>
  <si>
    <t>26.09.2022 18:22:49</t>
  </si>
  <si>
    <t>26.09.2022 18:22:52</t>
  </si>
  <si>
    <t>26.09.2022 18:22:55</t>
  </si>
  <si>
    <t>26.09.2022 18:22:56</t>
  </si>
  <si>
    <t>26.09.2022 18:22:58</t>
  </si>
  <si>
    <t>26.09.2022 18:22:59</t>
  </si>
  <si>
    <t>26.09.2022 18:23:01</t>
  </si>
  <si>
    <t>26.09.2022 18:23:02</t>
  </si>
  <si>
    <t>26.09.2022 18:23:04</t>
  </si>
  <si>
    <t>26.09.2022 18:24:16</t>
  </si>
  <si>
    <t>26.09.2022 18:24:17</t>
  </si>
  <si>
    <t>26.09.2022 18:24:19</t>
  </si>
  <si>
    <t>26.09.2022 18:24:20</t>
  </si>
  <si>
    <t>26.09.2022 18:24:22</t>
  </si>
  <si>
    <t>26.09.2022 18:24:23</t>
  </si>
  <si>
    <t>26.09.2022 18:24:41</t>
  </si>
  <si>
    <t>26.09.2022 18:24:43</t>
  </si>
  <si>
    <t>26.09.2022 18:24:44</t>
  </si>
  <si>
    <t>26.09.2022 18:24:46</t>
  </si>
  <si>
    <t>26.09.2022 18:24:49</t>
  </si>
  <si>
    <t>26.09.2022 18:24:52</t>
  </si>
  <si>
    <t>26.09.2022 18:24:53</t>
  </si>
  <si>
    <t>26.09.2022 18:24:55</t>
  </si>
  <si>
    <t>26.09.2022 18:24:56</t>
  </si>
  <si>
    <t>26.09.2022 18:24:59</t>
  </si>
  <si>
    <t>26.09.2022 18:25:01</t>
  </si>
  <si>
    <t>26.09.2022 18:25:02</t>
  </si>
  <si>
    <t>26.09.2022 18:25:28</t>
  </si>
  <si>
    <t>26.09.2022 18:25:29</t>
  </si>
  <si>
    <t>26.09.2022 18:25:31</t>
  </si>
  <si>
    <t>26.09.2022 18:25:37</t>
  </si>
  <si>
    <t>26.09.2022 18:25:38</t>
  </si>
  <si>
    <t>26.09.2022 18:25:40</t>
  </si>
  <si>
    <t>26.09.2022 18:25:41</t>
  </si>
  <si>
    <t>26.09.2022 18:25:43</t>
  </si>
  <si>
    <t>26.09.2022 18:25:44</t>
  </si>
  <si>
    <t>26.09.2022 18:25:46</t>
  </si>
  <si>
    <t>26.09.2022 18:25:47</t>
  </si>
  <si>
    <t>26.09.2022 18:26:44</t>
  </si>
  <si>
    <t>26.09.2022 18:26:46</t>
  </si>
  <si>
    <t>26.09.2022 18:26:47</t>
  </si>
  <si>
    <t>26.09.2022 18:26:49</t>
  </si>
  <si>
    <t>26.09.2022 18:26:50</t>
  </si>
  <si>
    <t>26.09.2022 18:26:52</t>
  </si>
  <si>
    <t>26.09.2022 18:26:53</t>
  </si>
  <si>
    <t>26.09.2022 18:27:29</t>
  </si>
  <si>
    <t>26.09.2022 18:27:31</t>
  </si>
  <si>
    <t>26.09.2022 18:27:34</t>
  </si>
  <si>
    <t>26.09.2022 18:27:35</t>
  </si>
  <si>
    <t>26.09.2022 18:27:37</t>
  </si>
  <si>
    <t>26.09.2022 18:28:13</t>
  </si>
  <si>
    <t>26.09.2022 18:28:14</t>
  </si>
  <si>
    <t>26.09.2022 18:28:16</t>
  </si>
  <si>
    <t>26.09.2022 18:28:17</t>
  </si>
  <si>
    <t>26.09.2022 18:28:19</t>
  </si>
  <si>
    <t>26.09.2022 18:28:20</t>
  </si>
  <si>
    <t>26.09.2022 18:28:23</t>
  </si>
  <si>
    <t>26.09.2022 18:30:04</t>
  </si>
  <si>
    <t>26.09.2022 18:30:07</t>
  </si>
  <si>
    <t>26.09.2022 18:30:08</t>
  </si>
  <si>
    <t>26.09.2022 18:30:10</t>
  </si>
  <si>
    <t>26.09.2022 18:30:17</t>
  </si>
  <si>
    <t>26.09.2022 18:30:19</t>
  </si>
  <si>
    <t>26.09.2022 18:30:20</t>
  </si>
  <si>
    <t>26.09.2022 18:30:22</t>
  </si>
  <si>
    <t>26.09.2022 18:30:23</t>
  </si>
  <si>
    <t>26.09.2022 18:30:25</t>
  </si>
  <si>
    <t>26.09.2022 18:30:26</t>
  </si>
  <si>
    <t>26.09.2022 18:30:38</t>
  </si>
  <si>
    <t>26.09.2022 18:30:40</t>
  </si>
  <si>
    <t>26.09.2022 18:30:41</t>
  </si>
  <si>
    <t>26.09.2022 18:30:43</t>
  </si>
  <si>
    <t>26.09.2022 18:30:44</t>
  </si>
  <si>
    <t>26.09.2022 18:30:46</t>
  </si>
  <si>
    <t>26.09.2022 18:30:47</t>
  </si>
  <si>
    <t>26.09.2022 18:30:49</t>
  </si>
  <si>
    <t>26.09.2022 18:31:04</t>
  </si>
  <si>
    <t>26.09.2022 18:31:05</t>
  </si>
  <si>
    <t>26.09.2022 18:31:07</t>
  </si>
  <si>
    <t>26.09.2022 18:31:08</t>
  </si>
  <si>
    <t>26.09.2022 18:31:10</t>
  </si>
  <si>
    <t>26.09.2022 18:31:19</t>
  </si>
  <si>
    <t>26.09.2022 18:31:20</t>
  </si>
  <si>
    <t>26.09.2022 18:31:22</t>
  </si>
  <si>
    <t>26.09.2022 18:31:23</t>
  </si>
  <si>
    <t>26.09.2022 18:31:25</t>
  </si>
  <si>
    <t>26.09.2022 18:31:26</t>
  </si>
  <si>
    <t>26.09.2022 18:32:17</t>
  </si>
  <si>
    <t>26.09.2022 18:32:19</t>
  </si>
  <si>
    <t>26.09.2022 18:32:20</t>
  </si>
  <si>
    <t>26.09.2022 18:32:22</t>
  </si>
  <si>
    <t>26.09.2022 18:32:23</t>
  </si>
  <si>
    <t>26.09.2022 18:32:28</t>
  </si>
  <si>
    <t>26.09.2022 18:32:42</t>
  </si>
  <si>
    <t>26.09.2022 18:33:27</t>
  </si>
  <si>
    <t>26.09.2022 18:33:29</t>
  </si>
  <si>
    <t>26.09.2022 18:33:30</t>
  </si>
  <si>
    <t>26.09.2022 18:33:32</t>
  </si>
  <si>
    <t>26.09.2022 18:33:33</t>
  </si>
  <si>
    <t>26.09.2022 18:33:35</t>
  </si>
  <si>
    <t>26.09.2022 18:33:36</t>
  </si>
  <si>
    <t>26.09.2022 18:33:48</t>
  </si>
  <si>
    <t>26.09.2022 18:33:50</t>
  </si>
  <si>
    <t>26.09.2022 18:33:51</t>
  </si>
  <si>
    <t>26.09.2022 18:33:53</t>
  </si>
  <si>
    <t>26.09.2022 18:33:54</t>
  </si>
  <si>
    <t>26.09.2022 18:35:00</t>
  </si>
  <si>
    <t>26.09.2022 18:35:02</t>
  </si>
  <si>
    <t>26.09.2022 18:35:03</t>
  </si>
  <si>
    <t>26.09.2022 18:35:05</t>
  </si>
  <si>
    <t>26.09.2022 18:35:06</t>
  </si>
  <si>
    <t>26.09.2022 18:35:08</t>
  </si>
  <si>
    <t>26.09.2022 18:37:03</t>
  </si>
  <si>
    <t>26.09.2022 18:37:05</t>
  </si>
  <si>
    <t>26.09.2022 18:37:08</t>
  </si>
  <si>
    <t>26.09.2022 18:37:09</t>
  </si>
  <si>
    <t>26.09.2022 18:37:11</t>
  </si>
  <si>
    <t>26.09.2022 18:37:12</t>
  </si>
  <si>
    <t>26.09.2022 18:37:24</t>
  </si>
  <si>
    <t>26.09.2022 18:37:26</t>
  </si>
  <si>
    <t>26.09.2022 18:37:27</t>
  </si>
  <si>
    <t>26.09.2022 18:37:30</t>
  </si>
  <si>
    <t>26.09.2022 18:37:32</t>
  </si>
  <si>
    <t>26.09.2022 18:37:33</t>
  </si>
  <si>
    <t>26.09.2022 18:38:54</t>
  </si>
  <si>
    <t>26.09.2022 18:38:56</t>
  </si>
  <si>
    <t>26.09.2022 18:38:57</t>
  </si>
  <si>
    <t>26.09.2022 18:38:59</t>
  </si>
  <si>
    <t>26.09.2022 18:39:00</t>
  </si>
  <si>
    <t>26.09.2022 18:39:02</t>
  </si>
  <si>
    <t>26.09.2022 18:39:03</t>
  </si>
  <si>
    <t>26.09.2022 18:39:14</t>
  </si>
  <si>
    <t>26.09.2022 18:39:15</t>
  </si>
  <si>
    <t>26.09.2022 18:39:17</t>
  </si>
  <si>
    <t>26.09.2022 18:39:18</t>
  </si>
  <si>
    <t>26.09.2022 18:39:30</t>
  </si>
  <si>
    <t>26.09.2022 18:39:32</t>
  </si>
  <si>
    <t>26.09.2022 18:39:33</t>
  </si>
  <si>
    <t>26.09.2022 18:39:35</t>
  </si>
  <si>
    <t>26.09.2022 18:39:36</t>
  </si>
  <si>
    <t>26.09.2022 18:39:39</t>
  </si>
  <si>
    <t>26.09.2022 18:39:41</t>
  </si>
  <si>
    <t>26.09.2022 18:40:39</t>
  </si>
  <si>
    <t>26.09.2022 18:40:41</t>
  </si>
  <si>
    <t>26.09.2022 18:40:42</t>
  </si>
  <si>
    <t>26.09.2022 18:40:44</t>
  </si>
  <si>
    <t>26.09.2022 18:40:45</t>
  </si>
  <si>
    <t>26.09.2022 18:40:47</t>
  </si>
  <si>
    <t>26.09.2022 18:40:48</t>
  </si>
  <si>
    <t>26.09.2022 18:40:50</t>
  </si>
  <si>
    <t>26.09.2022 18:41:39</t>
  </si>
  <si>
    <t>26.09.2022 18:41:41</t>
  </si>
  <si>
    <t>26.09.2022 18:41:44</t>
  </si>
  <si>
    <t>26.09.2022 18:41:45</t>
  </si>
  <si>
    <t>26.09.2022 18:41:59</t>
  </si>
  <si>
    <t>26.09.2022 18:42:00</t>
  </si>
  <si>
    <t>26.09.2022 18:42:02</t>
  </si>
  <si>
    <t>26.09.2022 18:42:50</t>
  </si>
  <si>
    <t>26.09.2022 18:42:53</t>
  </si>
  <si>
    <t>26.09.2022 18:42:57</t>
  </si>
  <si>
    <t>26.09.2022 18:42:59</t>
  </si>
  <si>
    <t>26.09.2022 18:43:24</t>
  </si>
  <si>
    <t>26.09.2022 18:43:26</t>
  </si>
  <si>
    <t>26.09.2022 18:43:29</t>
  </si>
  <si>
    <t>26.09.2022 18:43:30</t>
  </si>
  <si>
    <t>26.09.2022 18:43:32</t>
  </si>
  <si>
    <t>26.09.2022 18:43:33</t>
  </si>
  <si>
    <t>26.09.2022 18:43:47</t>
  </si>
  <si>
    <t>26.09.2022 18:43:48</t>
  </si>
  <si>
    <t>26.09.2022 18:43:50</t>
  </si>
  <si>
    <t>26.09.2022 18:43:51</t>
  </si>
  <si>
    <t>26.09.2022 18:43:53</t>
  </si>
  <si>
    <t>26.09.2022 18:43:54</t>
  </si>
  <si>
    <t>26.09.2022 18:44:24</t>
  </si>
  <si>
    <t>26.09.2022 18:44:27</t>
  </si>
  <si>
    <t>26.09.2022 18:44:29</t>
  </si>
  <si>
    <t>26.09.2022 18:44:32</t>
  </si>
  <si>
    <t>26.09.2022 18:44:36</t>
  </si>
  <si>
    <t>26.09.2022 18:44:38</t>
  </si>
  <si>
    <t>26.09.2022 18:44:39</t>
  </si>
  <si>
    <t>26.09.2022 18:44:41</t>
  </si>
  <si>
    <t>26.09.2022 18:44:42</t>
  </si>
  <si>
    <t>26.09.2022 18:44:44</t>
  </si>
  <si>
    <t>26.09.2022 18:44:45</t>
  </si>
  <si>
    <t>26.09.2022 18:44:47</t>
  </si>
  <si>
    <t>26.09.2022 18:44:48</t>
  </si>
  <si>
    <t>26.09.2022 18:44:50</t>
  </si>
  <si>
    <t>26.09.2022 18:44:51</t>
  </si>
  <si>
    <t>26.09.2022 18:45:45</t>
  </si>
  <si>
    <t>26.09.2022 18:45:47</t>
  </si>
  <si>
    <t>26.09.2022 18:45:48</t>
  </si>
  <si>
    <t>26.09.2022 18:45:50</t>
  </si>
  <si>
    <t>26.09.2022 18:45:51</t>
  </si>
  <si>
    <t>26.09.2022 18:45:53</t>
  </si>
  <si>
    <t>26.09.2022 18:45:54</t>
  </si>
  <si>
    <t>26.09.2022 18:45:56</t>
  </si>
  <si>
    <t>26.09.2022 18:45:57</t>
  </si>
  <si>
    <t>26.09.2022 18:45:59</t>
  </si>
  <si>
    <t>26.09.2022 18:46:00</t>
  </si>
  <si>
    <t>26.09.2022 18:46:02</t>
  </si>
  <si>
    <t>26.09.2022 18:46:03</t>
  </si>
  <si>
    <t>26.09.2022 18:46:05</t>
  </si>
  <si>
    <t>26.09.2022 18:46:06</t>
  </si>
  <si>
    <t>26.09.2022 18:46:08</t>
  </si>
  <si>
    <t>26.09.2022 18:46:14</t>
  </si>
  <si>
    <t>26.09.2022 18:46:15</t>
  </si>
  <si>
    <t>26.09.2022 18:46:17</t>
  </si>
  <si>
    <t>26.09.2022 18:46:18</t>
  </si>
  <si>
    <t>26.09.2022 18:46:21</t>
  </si>
  <si>
    <t>26.09.2022 18:46:23</t>
  </si>
  <si>
    <t>26.09.2022 18:46:24</t>
  </si>
  <si>
    <t>26.09.2022 18:46:36</t>
  </si>
  <si>
    <t>26.09.2022 18:46:38</t>
  </si>
  <si>
    <t>26.09.2022 18:46:39</t>
  </si>
  <si>
    <t>26.09.2022 18:46:41</t>
  </si>
  <si>
    <t>26.09.2022 18:46:42</t>
  </si>
  <si>
    <t>26.09.2022 18:46:44</t>
  </si>
  <si>
    <t>26.09.2022 18:46:45</t>
  </si>
  <si>
    <t>26.09.2022 18:46:47</t>
  </si>
  <si>
    <t>26.09.2022 18:46:48</t>
  </si>
  <si>
    <t>26.09.2022 18:46:50</t>
  </si>
  <si>
    <t>26.09.2022 18:46:53</t>
  </si>
  <si>
    <t>26.09.2022 18:46:54</t>
  </si>
  <si>
    <t>26.09.2022 18:46:56</t>
  </si>
  <si>
    <t>26.09.2022 18:46:57</t>
  </si>
  <si>
    <t>26.09.2022 18:46:59</t>
  </si>
  <si>
    <t>26.09.2022 18:47:00</t>
  </si>
  <si>
    <t>26.09.2022 18:47:02</t>
  </si>
  <si>
    <t>26.09.2022 18:47:05</t>
  </si>
  <si>
    <t>26.09.2022 18:47:06</t>
  </si>
  <si>
    <t>26.09.2022 18:47:08</t>
  </si>
  <si>
    <t>26.09.2022 18:47:09</t>
  </si>
  <si>
    <t>26.09.2022 18:47:11</t>
  </si>
  <si>
    <t>26.09.2022 18:47:12</t>
  </si>
  <si>
    <t>26.09.2022 18:47:14</t>
  </si>
  <si>
    <t>26.09.2022 18:47:15</t>
  </si>
  <si>
    <t>26.09.2022 18:47:17</t>
  </si>
  <si>
    <t>26.09.2022 18:47:23</t>
  </si>
  <si>
    <t>26.09.2022 18:47:24</t>
  </si>
  <si>
    <t>26.09.2022 18:47:26</t>
  </si>
  <si>
    <t>26.09.2022 18:47:27</t>
  </si>
  <si>
    <t>26.09.2022 18:47:29</t>
  </si>
  <si>
    <t>26.09.2022 18:47:32</t>
  </si>
  <si>
    <t>26.09.2022 18:48:29</t>
  </si>
  <si>
    <t>26.09.2022 18:48:32</t>
  </si>
  <si>
    <t>26.09.2022 18:48:33</t>
  </si>
  <si>
    <t>26.09.2022 18:48:35</t>
  </si>
  <si>
    <t>26.09.2022 18:48:36</t>
  </si>
  <si>
    <t>26.09.2022 18:48:38</t>
  </si>
  <si>
    <t>26.09.2022 18:48:39</t>
  </si>
  <si>
    <t>26.09.2022 18:48:41</t>
  </si>
  <si>
    <t>26.09.2022 18:48:42</t>
  </si>
  <si>
    <t>26.09.2022 18:50:12</t>
  </si>
  <si>
    <t>26.09.2022 18:50:14</t>
  </si>
  <si>
    <t>26.09.2022 18:50:15</t>
  </si>
  <si>
    <t>26.09.2022 18:50:17</t>
  </si>
  <si>
    <t>26.09.2022 18:50:20</t>
  </si>
  <si>
    <t>26.09.2022 18:50:21</t>
  </si>
  <si>
    <t>26.09.2022 18:50:23</t>
  </si>
  <si>
    <t>26.09.2022 18:50:59</t>
  </si>
  <si>
    <t>26.09.2022 18:51:00</t>
  </si>
  <si>
    <t>26.09.2022 18:51:02</t>
  </si>
  <si>
    <t>26.09.2022 18:51:03</t>
  </si>
  <si>
    <t>26.09.2022 18:51:05</t>
  </si>
  <si>
    <t>26.09.2022 18:51:06</t>
  </si>
  <si>
    <t>26.09.2022 18:51:08</t>
  </si>
  <si>
    <t>26.09.2022 18:51:11</t>
  </si>
  <si>
    <t>26.09.2022 18:51:18</t>
  </si>
  <si>
    <t>26.09.2022 18:51:20</t>
  </si>
  <si>
    <t>26.09.2022 18:51:21</t>
  </si>
  <si>
    <t>26.09.2022 18:51:23</t>
  </si>
  <si>
    <t>26.09.2022 18:51:29</t>
  </si>
  <si>
    <t>26.09.2022 18:51:30</t>
  </si>
  <si>
    <t>26.09.2022 18:51:32</t>
  </si>
  <si>
    <t>26.09.2022 18:51:33</t>
  </si>
  <si>
    <t>26.09.2022 18:51:35</t>
  </si>
  <si>
    <t>26.09.2022 18:52:27</t>
  </si>
  <si>
    <t>26.09.2022 18:52:29</t>
  </si>
  <si>
    <t>26.09.2022 18:52:30</t>
  </si>
  <si>
    <t>26.09.2022 18:52:32</t>
  </si>
  <si>
    <t>26.09.2022 18:52:33</t>
  </si>
  <si>
    <t>26.09.2022 18:52:35</t>
  </si>
  <si>
    <t>26.09.2022 18:52:47</t>
  </si>
  <si>
    <t>26.09.2022 18:52:50</t>
  </si>
  <si>
    <t>26.09.2022 18:52:51</t>
  </si>
  <si>
    <t>26.09.2022 18:52:53</t>
  </si>
  <si>
    <t>26.09.2022 18:52:54</t>
  </si>
  <si>
    <t>26.09.2022 18:52:56</t>
  </si>
  <si>
    <t>26.09.2022 18:53:11</t>
  </si>
  <si>
    <t>26.09.2022 18:53:12</t>
  </si>
  <si>
    <t>26.09.2022 18:53:14</t>
  </si>
  <si>
    <t>26.09.2022 18:53:15</t>
  </si>
  <si>
    <t>26.09.2022 18:53:17</t>
  </si>
  <si>
    <t>26.09.2022 18:53:18</t>
  </si>
  <si>
    <t>26.09.2022 18:53:20</t>
  </si>
  <si>
    <t>26.09.2022 18:53:21</t>
  </si>
  <si>
    <t>26.09.2022 18:53:34</t>
  </si>
  <si>
    <t>26.09.2022 18:53:36</t>
  </si>
  <si>
    <t>26.09.2022 18:53:37</t>
  </si>
  <si>
    <t>26.09.2022 18:53:39</t>
  </si>
  <si>
    <t>26.09.2022 18:53:40</t>
  </si>
  <si>
    <t>26.09.2022 18:53:42</t>
  </si>
  <si>
    <t>26.09.2022 18:53:43</t>
  </si>
  <si>
    <t>26.09.2022 18:53:45</t>
  </si>
  <si>
    <t>26.09.2022 18:54:30</t>
  </si>
  <si>
    <t>26.09.2022 18:54:31</t>
  </si>
  <si>
    <t>26.09.2022 18:54:33</t>
  </si>
  <si>
    <t>26.09.2022 18:54:34</t>
  </si>
  <si>
    <t>26.09.2022 18:54:36</t>
  </si>
  <si>
    <t>26.09.2022 18:54:37</t>
  </si>
  <si>
    <t>26.09.2022 18:54:52</t>
  </si>
  <si>
    <t>26.09.2022 18:54:54</t>
  </si>
  <si>
    <t>26.09.2022 18:54:55</t>
  </si>
  <si>
    <t>26.09.2022 18:54:57</t>
  </si>
  <si>
    <t>26.09.2022 18:54:58</t>
  </si>
  <si>
    <t>26.09.2022 18:55:12</t>
  </si>
  <si>
    <t>26.09.2022 18:55:13</t>
  </si>
  <si>
    <t>26.09.2022 18:55:15</t>
  </si>
  <si>
    <t>26.09.2022 18:55:16</t>
  </si>
  <si>
    <t>26.09.2022 18:55:18</t>
  </si>
  <si>
    <t>26.09.2022 18:55:19</t>
  </si>
  <si>
    <t>26.09.2022 18:55:21</t>
  </si>
  <si>
    <t>26.09.2022 18:55:24</t>
  </si>
  <si>
    <t>26.09.2022 18:55:28</t>
  </si>
  <si>
    <t>26.09.2022 18:55:31</t>
  </si>
  <si>
    <t>26.09.2022 18:55:49</t>
  </si>
  <si>
    <t>26.09.2022 18:55:51</t>
  </si>
  <si>
    <t>26.09.2022 18:55:52</t>
  </si>
  <si>
    <t>26.09.2022 18:55:54</t>
  </si>
  <si>
    <t>26.09.2022 18:55:55</t>
  </si>
  <si>
    <t>26.09.2022 18:55:57</t>
  </si>
  <si>
    <t>26.09.2022 18:55:58</t>
  </si>
  <si>
    <t>26.09.2022 18:56:00</t>
  </si>
  <si>
    <t>26.09.2022 18:56:03</t>
  </si>
  <si>
    <t>26.09.2022 18:56:04</t>
  </si>
  <si>
    <t>26.09.2022 18:56:06</t>
  </si>
  <si>
    <t>26.09.2022 18:56:07</t>
  </si>
  <si>
    <t>26.09.2022 18:56:09</t>
  </si>
  <si>
    <t>26.09.2022 18:56:10</t>
  </si>
  <si>
    <t>26.09.2022 18:56:12</t>
  </si>
  <si>
    <t>26.09.2022 18:59:16</t>
  </si>
  <si>
    <t>26.09.2022 18:59:18</t>
  </si>
  <si>
    <t>26.09.2022 18:59:19</t>
  </si>
  <si>
    <t>26.09.2022 18:59:21</t>
  </si>
  <si>
    <t>26.09.2022 18:59:22</t>
  </si>
  <si>
    <t>26.09.2022 18:59:24</t>
  </si>
  <si>
    <t>26.09.2022 18:59:42</t>
  </si>
  <si>
    <t>26.09.2022 18:59:43</t>
  </si>
  <si>
    <t>26.09.2022 18:59:45</t>
  </si>
  <si>
    <t>26.09.2022 18:59:46</t>
  </si>
  <si>
    <t>26.09.2022 18:59:48</t>
  </si>
  <si>
    <t>26.09.2022 18:59:49</t>
  </si>
  <si>
    <t>26.09.2022 18:59:51</t>
  </si>
  <si>
    <t>26.09.2022 19:00:30</t>
  </si>
  <si>
    <t>26.09.2022 19:00:31</t>
  </si>
  <si>
    <t>26.09.2022 19:00:33</t>
  </si>
  <si>
    <t>26.09.2022 19:00:34</t>
  </si>
  <si>
    <t>26.09.2022 19:00:36</t>
  </si>
  <si>
    <t>26.09.2022 19:00:37</t>
  </si>
  <si>
    <t>26.09.2022 19:00:40</t>
  </si>
  <si>
    <t>26.09.2022 19:00:43</t>
  </si>
  <si>
    <t>26.09.2022 19:00:45</t>
  </si>
  <si>
    <t>26.09.2022 19:00:46</t>
  </si>
  <si>
    <t>26.09.2022 19:00:48</t>
  </si>
  <si>
    <t>26.09.2022 19:00:49</t>
  </si>
  <si>
    <t>26.09.2022 19:00:51</t>
  </si>
  <si>
    <t>26.09.2022 19:00:52</t>
  </si>
  <si>
    <t>26.09.2022 19:01:45</t>
  </si>
  <si>
    <t>26.09.2022 19:01:46</t>
  </si>
  <si>
    <t>26.09.2022 19:01:49</t>
  </si>
  <si>
    <t>26.09.2022 19:01:51</t>
  </si>
  <si>
    <t>26.09.2022 19:02:33</t>
  </si>
  <si>
    <t>26.09.2022 19:02:34</t>
  </si>
  <si>
    <t>26.09.2022 19:02:36</t>
  </si>
  <si>
    <t>26.09.2022 19:02:40</t>
  </si>
  <si>
    <t>26.09.2022 19:02:42</t>
  </si>
  <si>
    <t>26.09.2022 19:02:49</t>
  </si>
  <si>
    <t>26.09.2022 19:02:51</t>
  </si>
  <si>
    <t>26.09.2022 19:02:52</t>
  </si>
  <si>
    <t>26.09.2022 19:02:54</t>
  </si>
  <si>
    <t>26.09.2022 19:02:55</t>
  </si>
  <si>
    <t>26.09.2022 19:02:57</t>
  </si>
  <si>
    <t>26.09.2022 19:02:58</t>
  </si>
  <si>
    <t>26.09.2022 19:03:00</t>
  </si>
  <si>
    <t>26.09.2022 19:03:01</t>
  </si>
  <si>
    <t>26.09.2022 19:03:03</t>
  </si>
  <si>
    <t>26.09.2022 19:03:18</t>
  </si>
  <si>
    <t>26.09.2022 19:03:19</t>
  </si>
  <si>
    <t>26.09.2022 19:03:21</t>
  </si>
  <si>
    <t>26.09.2022 19:03:22</t>
  </si>
  <si>
    <t>26.09.2022 19:03:24</t>
  </si>
  <si>
    <t>26.09.2022 19:03:25</t>
  </si>
  <si>
    <t>26.09.2022 19:05:42</t>
  </si>
  <si>
    <t>26.09.2022 19:05:43</t>
  </si>
  <si>
    <t>26.09.2022 19:05:45</t>
  </si>
  <si>
    <t>26.09.2022 19:05:49</t>
  </si>
  <si>
    <t>26.09.2022 19:05:51</t>
  </si>
  <si>
    <t>26.09.2022 19:06:15</t>
  </si>
  <si>
    <t>26.09.2022 19:06:16</t>
  </si>
  <si>
    <t>26.09.2022 19:06:18</t>
  </si>
  <si>
    <t>26.09.2022 19:06:21</t>
  </si>
  <si>
    <t>26.09.2022 19:06:22</t>
  </si>
  <si>
    <t>26.09.2022 19:06:24</t>
  </si>
  <si>
    <t>26.09.2022 19:06:25</t>
  </si>
  <si>
    <t>26.09.2022 19:06:27</t>
  </si>
  <si>
    <t>26.09.2022 19:10:22</t>
  </si>
  <si>
    <t>26.09.2022 19:10:24</t>
  </si>
  <si>
    <t>26.09.2022 19:10:27</t>
  </si>
  <si>
    <t>26.09.2022 19:10:28</t>
  </si>
  <si>
    <t>26.09.2022 19:10:29</t>
  </si>
  <si>
    <t>26.09.2022 19:10:31</t>
  </si>
  <si>
    <t>26.09.2022 19:10:32</t>
  </si>
  <si>
    <t>26.09.2022 19:14:23</t>
  </si>
  <si>
    <t>26.09.2022 19:14:25</t>
  </si>
  <si>
    <t>26.09.2022 19:14:26</t>
  </si>
  <si>
    <t>26.09.2022 19:14:28</t>
  </si>
  <si>
    <t>26.09.2022 19:14:29</t>
  </si>
  <si>
    <t>26.09.2022 19:14:31</t>
  </si>
  <si>
    <t>26.09.2022 19:14:47</t>
  </si>
  <si>
    <t>26.09.2022 19:14:49</t>
  </si>
  <si>
    <t>26.09.2022 19:14:50</t>
  </si>
  <si>
    <t>26.09.2022 19:15:02</t>
  </si>
  <si>
    <t>26.09.2022 19:15:04</t>
  </si>
  <si>
    <t>26.09.2022 19:15:05</t>
  </si>
  <si>
    <t>26.09.2022 19:15:07</t>
  </si>
  <si>
    <t>26.09.2022 19:15:08</t>
  </si>
  <si>
    <t>26.09.2022 19:15:20</t>
  </si>
  <si>
    <t>26.09.2022 19:15:22</t>
  </si>
  <si>
    <t>26.09.2022 19:15:23</t>
  </si>
  <si>
    <t>26.09.2022 19:15:25</t>
  </si>
  <si>
    <t>26.09.2022 19:15:26</t>
  </si>
  <si>
    <t>26.09.2022 19:15:29</t>
  </si>
  <si>
    <t>26.09.2022 19:15:31</t>
  </si>
  <si>
    <t>26.09.2022 19:15:32</t>
  </si>
  <si>
    <t>26.09.2022 19:15:35</t>
  </si>
  <si>
    <t>26.09.2022 19:15:37</t>
  </si>
  <si>
    <t>26.09.2022 19:15:38</t>
  </si>
  <si>
    <t>26.09.2022 19:15:43</t>
  </si>
  <si>
    <t>26.09.2022 19:15:44</t>
  </si>
  <si>
    <t>26.09.2022 19:15:46</t>
  </si>
  <si>
    <t>26.09.2022 19:15:49</t>
  </si>
  <si>
    <t>26.09.2022 19:15:50</t>
  </si>
  <si>
    <t>26.09.2022 19:15:52</t>
  </si>
  <si>
    <t>26.09.2022 19:15:53</t>
  </si>
  <si>
    <t>26.09.2022 19:15:55</t>
  </si>
  <si>
    <t>26.09.2022 19:15:56</t>
  </si>
  <si>
    <t>26.09.2022 19:16:31</t>
  </si>
  <si>
    <t>26.09.2022 19:16:34</t>
  </si>
  <si>
    <t>26.09.2022 19:16:35</t>
  </si>
  <si>
    <t>26.09.2022 19:16:37</t>
  </si>
  <si>
    <t>26.09.2022 19:17:02</t>
  </si>
  <si>
    <t>26.09.2022 19:17:04</t>
  </si>
  <si>
    <t>26.09.2022 19:17:07</t>
  </si>
  <si>
    <t>26.09.2022 19:17:08</t>
  </si>
  <si>
    <t>26.09.2022 19:17:10</t>
  </si>
  <si>
    <t>26.09.2022 19:17:11</t>
  </si>
  <si>
    <t>26.09.2022 19:18:13</t>
  </si>
  <si>
    <t>26.09.2022 19:18:14</t>
  </si>
  <si>
    <t>26.09.2022 19:18:16</t>
  </si>
  <si>
    <t>26.09.2022 19:18:17</t>
  </si>
  <si>
    <t>26.09.2022 19:18:20</t>
  </si>
  <si>
    <t>26.09.2022 19:19:19</t>
  </si>
  <si>
    <t>26.09.2022 19:19:20</t>
  </si>
  <si>
    <t>26.09.2022 19:19:23</t>
  </si>
  <si>
    <t>26.09.2022 19:19:25</t>
  </si>
  <si>
    <t>26.09.2022 19:19:26</t>
  </si>
  <si>
    <t>26.09.2022 19:20:07</t>
  </si>
  <si>
    <t>26.09.2022 19:20:08</t>
  </si>
  <si>
    <t>26.09.2022 19:20:10</t>
  </si>
  <si>
    <t>26.09.2022 19:20:11</t>
  </si>
  <si>
    <t>26.09.2022 19:20:13</t>
  </si>
  <si>
    <t>26.09.2022 19:20:14</t>
  </si>
  <si>
    <t>26.09.2022 19:20:47</t>
  </si>
  <si>
    <t>26.09.2022 19:20:48</t>
  </si>
  <si>
    <t>26.09.2022 19:20:50</t>
  </si>
  <si>
    <t>26.09.2022 19:20:51</t>
  </si>
  <si>
    <t>26.09.2022 19:20:53</t>
  </si>
  <si>
    <t>26.09.2022 19:20:54</t>
  </si>
  <si>
    <t>26.09.2022 19:20:56</t>
  </si>
  <si>
    <t>26.09.2022 19:21:12</t>
  </si>
  <si>
    <t>26.09.2022 19:21:14</t>
  </si>
  <si>
    <t>26.09.2022 19:21:15</t>
  </si>
  <si>
    <t>26.09.2022 19:21:17</t>
  </si>
  <si>
    <t>26.09.2022 19:21:18</t>
  </si>
  <si>
    <t>26.09.2022 19:21:20</t>
  </si>
  <si>
    <t>26.09.2022 19:21:21</t>
  </si>
  <si>
    <t>26.09.2022 19:21:23</t>
  </si>
  <si>
    <t>26.09.2022 19:21:39</t>
  </si>
  <si>
    <t>26.09.2022 19:21:41</t>
  </si>
  <si>
    <t>26.09.2022 19:21:42</t>
  </si>
  <si>
    <t>26.09.2022 19:21:44</t>
  </si>
  <si>
    <t>26.09.2022 19:21:45</t>
  </si>
  <si>
    <t>26.09.2022 19:21:48</t>
  </si>
  <si>
    <t>26.09.2022 19:22:41</t>
  </si>
  <si>
    <t>26.09.2022 19:22:42</t>
  </si>
  <si>
    <t>26.09.2022 19:22:44</t>
  </si>
  <si>
    <t>26.09.2022 19:22:45</t>
  </si>
  <si>
    <t>26.09.2022 19:22:47</t>
  </si>
  <si>
    <t>26.09.2022 19:22:48</t>
  </si>
  <si>
    <t>26.09.2022 19:22:50</t>
  </si>
  <si>
    <t>26.09.2022 19:22:51</t>
  </si>
  <si>
    <t>26.09.2022 19:24:48</t>
  </si>
  <si>
    <t>26.09.2022 19:24:50</t>
  </si>
  <si>
    <t>26.09.2022 19:24:51</t>
  </si>
  <si>
    <t>26.09.2022 19:24:53</t>
  </si>
  <si>
    <t>26.09.2022 19:24:54</t>
  </si>
  <si>
    <t>26.09.2022 19:24:56</t>
  </si>
  <si>
    <t>26.09.2022 19:25:06</t>
  </si>
  <si>
    <t>26.09.2022 19:25:08</t>
  </si>
  <si>
    <t>26.09.2022 19:25:09</t>
  </si>
  <si>
    <t>26.09.2022 19:25:11</t>
  </si>
  <si>
    <t>26.09.2022 19:25:12</t>
  </si>
  <si>
    <t>26.09.2022 19:25:15</t>
  </si>
  <si>
    <t>26.09.2022 19:25:17</t>
  </si>
  <si>
    <t>26.09.2022 19:27:51</t>
  </si>
  <si>
    <t>26.09.2022 19:27:53</t>
  </si>
  <si>
    <t>26.09.2022 19:27:54</t>
  </si>
  <si>
    <t>26.09.2022 19:27:56</t>
  </si>
  <si>
    <t>26.09.2022 19:27:57</t>
  </si>
  <si>
    <t>26.09.2022 19:28:00</t>
  </si>
  <si>
    <t>26.09.2022 19:29:42</t>
  </si>
  <si>
    <t>26.09.2022 19:29:44</t>
  </si>
  <si>
    <t>26.09.2022 19:29:45</t>
  </si>
  <si>
    <t>26.09.2022 19:29:47</t>
  </si>
  <si>
    <t>26.09.2022 19:29:48</t>
  </si>
  <si>
    <t>26.09.2022 19:30:20</t>
  </si>
  <si>
    <t>26.09.2022 19:30:21</t>
  </si>
  <si>
    <t>26.09.2022 19:30:23</t>
  </si>
  <si>
    <t>26.09.2022 19:30:24</t>
  </si>
  <si>
    <t>26.09.2022 19:30:26</t>
  </si>
  <si>
    <t>26.09.2022 19:30:27</t>
  </si>
  <si>
    <t>26.09.2022 19:32:00</t>
  </si>
  <si>
    <t>26.09.2022 19:32:02</t>
  </si>
  <si>
    <t>26.09.2022 19:32:03</t>
  </si>
  <si>
    <t>26.09.2022 19:32:05</t>
  </si>
  <si>
    <t>26.09.2022 19:32:06</t>
  </si>
  <si>
    <t>26.09.2022 19:32:09</t>
  </si>
  <si>
    <t>26.09.2022 19:33:23</t>
  </si>
  <si>
    <t>26.09.2022 19:33:24</t>
  </si>
  <si>
    <t>26.09.2022 19:33:26</t>
  </si>
  <si>
    <t>26.09.2022 19:33:27</t>
  </si>
  <si>
    <t>26.09.2022 19:33:30</t>
  </si>
  <si>
    <t>26.09.2022 19:33:32</t>
  </si>
  <si>
    <t>26.09.2022 19:33:33</t>
  </si>
  <si>
    <t>26.09.2022 19:33:35</t>
  </si>
  <si>
    <t>26.09.2022 19:34:44</t>
  </si>
  <si>
    <t>26.09.2022 19:34:45</t>
  </si>
  <si>
    <t>26.09.2022 19:34:47</t>
  </si>
  <si>
    <t>26.09.2022 19:34:48</t>
  </si>
  <si>
    <t>26.09.2022 19:34:50</t>
  </si>
  <si>
    <t>26.09.2022 19:34:51</t>
  </si>
  <si>
    <t>26.09.2022 19:34:53</t>
  </si>
  <si>
    <t>26.09.2022 19:35:53</t>
  </si>
  <si>
    <t>26.09.2022 19:35:54</t>
  </si>
  <si>
    <t>26.09.2022 19:35:57</t>
  </si>
  <si>
    <t>26.09.2022 19:35:59</t>
  </si>
  <si>
    <t>26.09.2022 19:36:00</t>
  </si>
  <si>
    <t>26.09.2022 19:36:03</t>
  </si>
  <si>
    <t>26.09.2022 19:36:39</t>
  </si>
  <si>
    <t>26.09.2022 19:36:41</t>
  </si>
  <si>
    <t>26.09.2022 19:36:42</t>
  </si>
  <si>
    <t>26.09.2022 19:36:44</t>
  </si>
  <si>
    <t>26.09.2022 19:36:45</t>
  </si>
  <si>
    <t>26.09.2022 19:36:47</t>
  </si>
  <si>
    <t>26.09.2022 19:36:48</t>
  </si>
  <si>
    <t>26.09.2022 19:36:50</t>
  </si>
  <si>
    <t>26.09.2022 19:38:33</t>
  </si>
  <si>
    <t>26.09.2022 19:38:35</t>
  </si>
  <si>
    <t>26.09.2022 19:38:36</t>
  </si>
  <si>
    <t>26.09.2022 19:38:38</t>
  </si>
  <si>
    <t>26.09.2022 19:38:39</t>
  </si>
  <si>
    <t>26.09.2022 19:38:41</t>
  </si>
  <si>
    <t>26.09.2022 19:38:42</t>
  </si>
  <si>
    <t>26.09.2022 19:39:32</t>
  </si>
  <si>
    <t>26.09.2022 19:39:33</t>
  </si>
  <si>
    <t>26.09.2022 19:39:35</t>
  </si>
  <si>
    <t>26.09.2022 19:39:36</t>
  </si>
  <si>
    <t>26.09.2022 19:40:14</t>
  </si>
  <si>
    <t>26.09.2022 19:40:15</t>
  </si>
  <si>
    <t>26.09.2022 19:40:17</t>
  </si>
  <si>
    <t>26.09.2022 19:40:18</t>
  </si>
  <si>
    <t>26.09.2022 19:40:20</t>
  </si>
  <si>
    <t>26.09.2022 19:40:21</t>
  </si>
  <si>
    <t>26.09.2022 19:40:23</t>
  </si>
  <si>
    <t>26.09.2022 19:40:24</t>
  </si>
  <si>
    <t>26.09.2022 19:40:57</t>
  </si>
  <si>
    <t>26.09.2022 19:40:59</t>
  </si>
  <si>
    <t>26.09.2022 19:41:00</t>
  </si>
  <si>
    <t>26.09.2022 19:41:02</t>
  </si>
  <si>
    <t>26.09.2022 19:41:03</t>
  </si>
  <si>
    <t>26.09.2022 19:41:05</t>
  </si>
  <si>
    <t>26.09.2022 19:41:06</t>
  </si>
  <si>
    <t>26.09.2022 19:41:09</t>
  </si>
  <si>
    <t>26.09.2022 19:46:30</t>
  </si>
  <si>
    <t>26.09.2022 19:46:31</t>
  </si>
  <si>
    <t>26.09.2022 19:46:33</t>
  </si>
  <si>
    <t>26.09.2022 19:46:34</t>
  </si>
  <si>
    <t>26.09.2022 19:46:36</t>
  </si>
  <si>
    <t>26.09.2022 19:46:37</t>
  </si>
  <si>
    <t>26.09.2022 19:46:39</t>
  </si>
  <si>
    <t>26.09.2022 19:52:01</t>
  </si>
  <si>
    <t>26.09.2022 19:52:03</t>
  </si>
  <si>
    <t>26.09.2022 19:52:04</t>
  </si>
  <si>
    <t>26.09.2022 19:52:06</t>
  </si>
  <si>
    <t>26.09.2022 19:52:09</t>
  </si>
  <si>
    <t>26.09.2022 19:55:15</t>
  </si>
  <si>
    <t>26.09.2022 19:55:31</t>
  </si>
  <si>
    <t>26.09.2022 19:55:33</t>
  </si>
  <si>
    <t>26.09.2022 19:55:34</t>
  </si>
  <si>
    <t>26.09.2022 19:55:36</t>
  </si>
  <si>
    <t>26.09.2022 19:55:37</t>
  </si>
  <si>
    <t>26.09.2022 19:56:31</t>
  </si>
  <si>
    <t>26.09.2022 19:56:33</t>
  </si>
  <si>
    <t>26.09.2022 19:56:34</t>
  </si>
  <si>
    <t>26.09.2022 19:56:36</t>
  </si>
  <si>
    <t>26.09.2022 19:56:37</t>
  </si>
  <si>
    <t>26.09.2022 19:56:39</t>
  </si>
  <si>
    <t>26.09.2022 19:56:43</t>
  </si>
  <si>
    <t>26.09.2022 19:56:45</t>
  </si>
  <si>
    <t>26.09.2022 19:56:46</t>
  </si>
  <si>
    <t>26.09.2022 19:56:48</t>
  </si>
  <si>
    <t>26.09.2022 19:56:49</t>
  </si>
  <si>
    <t>26.09.2022 19:56:51</t>
  </si>
  <si>
    <t>26.09.2022 19:56:52</t>
  </si>
  <si>
    <t>26.09.2022 19:56:54</t>
  </si>
  <si>
    <t>26.09.2022 19:59:30</t>
  </si>
  <si>
    <t>26.09.2022 19:59:31</t>
  </si>
  <si>
    <t>26.09.2022 19:59:33</t>
  </si>
  <si>
    <t>26.09.2022 19:59:34</t>
  </si>
  <si>
    <t>26.09.2022 20:00:22</t>
  </si>
  <si>
    <t>26.09.2022 20:00:24</t>
  </si>
  <si>
    <t>26.09.2022 20:00:25</t>
  </si>
  <si>
    <t>26.09.2022 20:00:28</t>
  </si>
  <si>
    <t>26.09.2022 20:00:30</t>
  </si>
  <si>
    <t>26.09.2022 20:00:31</t>
  </si>
  <si>
    <t>26.09.2022 20:00:33</t>
  </si>
  <si>
    <t>26.09.2022 20:00:36</t>
  </si>
  <si>
    <t>26.09.2022 20:00:37</t>
  </si>
  <si>
    <t>26.09.2022 20:01:27</t>
  </si>
  <si>
    <t>26.09.2022 20:01:33</t>
  </si>
  <si>
    <t>26.09.2022 20:01:34</t>
  </si>
  <si>
    <t>26.09.2022 20:01:36</t>
  </si>
  <si>
    <t>26.09.2022 20:03:27</t>
  </si>
  <si>
    <t>26.09.2022 20:03:28</t>
  </si>
  <si>
    <t>26.09.2022 20:03:30</t>
  </si>
  <si>
    <t>26.09.2022 20:03:33</t>
  </si>
  <si>
    <t>26.09.2022 20:03:34</t>
  </si>
  <si>
    <t>26.09.2022 20:03:37</t>
  </si>
  <si>
    <t>26.09.2022 20:03:40</t>
  </si>
  <si>
    <t>26.09.2022 20:03:42</t>
  </si>
  <si>
    <t>26.09.2022 20:03:43</t>
  </si>
  <si>
    <t>26.09.2022 20:03:46</t>
  </si>
  <si>
    <t>26.09.2022 20:04:06</t>
  </si>
  <si>
    <t>26.09.2022 20:04:07</t>
  </si>
  <si>
    <t>26.09.2022 20:04:09</t>
  </si>
  <si>
    <t>26.09.2022 20:04:10</t>
  </si>
  <si>
    <t>26.09.2022 20:04:12</t>
  </si>
  <si>
    <t>26.09.2022 20:04:15</t>
  </si>
  <si>
    <t>26.09.2022 20:04:16</t>
  </si>
  <si>
    <t>26.09.2022 20:04:18</t>
  </si>
  <si>
    <t>26.09.2022 20:04:19</t>
  </si>
  <si>
    <t>26.09.2022 20:04:21</t>
  </si>
  <si>
    <t>26.09.2022 20:04:22</t>
  </si>
  <si>
    <t>26.09.2022 20:04:42</t>
  </si>
  <si>
    <t>26.09.2022 20:04:43</t>
  </si>
  <si>
    <t>26.09.2022 20:04:45</t>
  </si>
  <si>
    <t>26.09.2022 20:04:46</t>
  </si>
  <si>
    <t>26.09.2022 20:04:48</t>
  </si>
  <si>
    <t>26.09.2022 20:04:49</t>
  </si>
  <si>
    <t>26.09.2022 20:04:51</t>
  </si>
  <si>
    <t>26.09.2022 20:05:16</t>
  </si>
  <si>
    <t>26.09.2022 20:05:18</t>
  </si>
  <si>
    <t>26.09.2022 20:05:19</t>
  </si>
  <si>
    <t>26.09.2022 20:05:21</t>
  </si>
  <si>
    <t>26.09.2022 20:05:22</t>
  </si>
  <si>
    <t>26.09.2022 20:05:24</t>
  </si>
  <si>
    <t>26.09.2022 20:05:27</t>
  </si>
  <si>
    <t>26.09.2022 20:05:45</t>
  </si>
  <si>
    <t>26.09.2022 20:05:46</t>
  </si>
  <si>
    <t>26.09.2022 20:05:48</t>
  </si>
  <si>
    <t>26.09.2022 20:05:49</t>
  </si>
  <si>
    <t>26.09.2022 20:05:51</t>
  </si>
  <si>
    <t>26.09.2022 20:05:52</t>
  </si>
  <si>
    <t>26.09.2022 20:06:25</t>
  </si>
  <si>
    <t>26.09.2022 20:06:26</t>
  </si>
  <si>
    <t>26.09.2022 20:06:28</t>
  </si>
  <si>
    <t>26.09.2022 20:06:29</t>
  </si>
  <si>
    <t>26.09.2022 20:06:31</t>
  </si>
  <si>
    <t>26.09.2022 20:06:32</t>
  </si>
  <si>
    <t>26.09.2022 20:06:34</t>
  </si>
  <si>
    <t>26.09.2022 20:06:35</t>
  </si>
  <si>
    <t>26.09.2022 20:06:37</t>
  </si>
  <si>
    <t>26.09.2022 20:06:38</t>
  </si>
  <si>
    <t>26.09.2022 20:06:40</t>
  </si>
  <si>
    <t>26.09.2022 20:06:41</t>
  </si>
  <si>
    <t>26.09.2022 20:06:44</t>
  </si>
  <si>
    <t>26.09.2022 20:06:46</t>
  </si>
  <si>
    <t>26.09.2022 20:09:34</t>
  </si>
  <si>
    <t>26.09.2022 20:09:35</t>
  </si>
  <si>
    <t>26.09.2022 20:09:37</t>
  </si>
  <si>
    <t>26.09.2022 20:09:38</t>
  </si>
  <si>
    <t>26.09.2022 20:09:40</t>
  </si>
  <si>
    <t>26.09.2022 20:10:02</t>
  </si>
  <si>
    <t>26.09.2022 20:10:04</t>
  </si>
  <si>
    <t>26.09.2022 20:10:05</t>
  </si>
  <si>
    <t>26.09.2022 20:10:07</t>
  </si>
  <si>
    <t>26.09.2022 20:10:08</t>
  </si>
  <si>
    <t>26.09.2022 20:10:10</t>
  </si>
  <si>
    <t>26.09.2022 20:10:40</t>
  </si>
  <si>
    <t>26.09.2022 20:10:43</t>
  </si>
  <si>
    <t>26.09.2022 20:10:44</t>
  </si>
  <si>
    <t>26.09.2022 20:10:46</t>
  </si>
  <si>
    <t>26.09.2022 20:10:47</t>
  </si>
  <si>
    <t>26.09.2022 20:10:49</t>
  </si>
  <si>
    <t>26.09.2022 20:15:25</t>
  </si>
  <si>
    <t>26.09.2022 20:15:28</t>
  </si>
  <si>
    <t>26.09.2022 20:15:29</t>
  </si>
  <si>
    <t>26.09.2022 20:15:31</t>
  </si>
  <si>
    <t>26.09.2022 20:15:32</t>
  </si>
  <si>
    <t>26.09.2022 20:15:34</t>
  </si>
  <si>
    <t>26.09.2022 20:16:39</t>
  </si>
  <si>
    <t>26.09.2022 20:16:41</t>
  </si>
  <si>
    <t>26.09.2022 20:16:42</t>
  </si>
  <si>
    <t>26.09.2022 20:16:44</t>
  </si>
  <si>
    <t>26.09.2022 20:16:45</t>
  </si>
  <si>
    <t>26.09.2022 20:16:47</t>
  </si>
  <si>
    <t>26.09.2022 20:16:48</t>
  </si>
  <si>
    <t>26.09.2022 20:21:54</t>
  </si>
  <si>
    <t>26.09.2022 20:21:56</t>
  </si>
  <si>
    <t>26.09.2022 20:21:57</t>
  </si>
  <si>
    <t>26.09.2022 20:21:59</t>
  </si>
  <si>
    <t>26.09.2022 20:22:00</t>
  </si>
  <si>
    <t>26.09.2022 20:22:02</t>
  </si>
  <si>
    <t>26.09.2022 20:22:03</t>
  </si>
  <si>
    <t>26.09.2022 20:22:05</t>
  </si>
  <si>
    <t>26.09.2022 20:22:06</t>
  </si>
  <si>
    <t>26.09.2022 20:22:08</t>
  </si>
  <si>
    <t>26.09.2022 20:22:09</t>
  </si>
  <si>
    <t>26.09.2022 20:22:11</t>
  </si>
  <si>
    <t>26.09.2022 20:22:12</t>
  </si>
  <si>
    <t>26.09.2022 20:22:14</t>
  </si>
  <si>
    <t>26.09.2022 20:22:15</t>
  </si>
  <si>
    <t>26.09.2022 20:22:18</t>
  </si>
  <si>
    <t>26.09.2022 20:22:20</t>
  </si>
  <si>
    <t>26.09.2022 20:22:21</t>
  </si>
  <si>
    <t>26.09.2022 20:22:23</t>
  </si>
  <si>
    <t>26.09.2022 20:22:24</t>
  </si>
  <si>
    <t>26.09.2022 20:22:26</t>
  </si>
  <si>
    <t>26.09.2022 20:22:32</t>
  </si>
  <si>
    <t>26.09.2022 20:22:33</t>
  </si>
  <si>
    <t>26.09.2022 20:22:35</t>
  </si>
  <si>
    <t>26.09.2022 20:23:24</t>
  </si>
  <si>
    <t>26.09.2022 20:23:26</t>
  </si>
  <si>
    <t>26.09.2022 20:23:27</t>
  </si>
  <si>
    <t>26.09.2022 20:23:29</t>
  </si>
  <si>
    <t>26.09.2022 20:23:32</t>
  </si>
  <si>
    <t>26.09.2022 20:23:33</t>
  </si>
  <si>
    <t>26.09.2022 20:23:35</t>
  </si>
  <si>
    <t>26.09.2022 20:23:48</t>
  </si>
  <si>
    <t>26.09.2022 20:23:50</t>
  </si>
  <si>
    <t>26.09.2022 20:23:51</t>
  </si>
  <si>
    <t>26.09.2022 20:23:53</t>
  </si>
  <si>
    <t>26.09.2022 20:23:54</t>
  </si>
  <si>
    <t>26.09.2022 20:23:56</t>
  </si>
  <si>
    <t>26.09.2022 20:23:57</t>
  </si>
  <si>
    <t>26.09.2022 20:23:59</t>
  </si>
  <si>
    <t>26.09.2022 20:24:00</t>
  </si>
  <si>
    <t>26.09.2022 20:24:53</t>
  </si>
  <si>
    <t>26.09.2022 20:24:54</t>
  </si>
  <si>
    <t>26.09.2022 20:24:56</t>
  </si>
  <si>
    <t>26.09.2022 20:24:57</t>
  </si>
  <si>
    <t>26.09.2022 20:25:00</t>
  </si>
  <si>
    <t>26.09.2022 20:25:02</t>
  </si>
  <si>
    <t>26.09.2022 20:25:12</t>
  </si>
  <si>
    <t>26.09.2022 20:25:13</t>
  </si>
  <si>
    <t>26.09.2022 20:25:15</t>
  </si>
  <si>
    <t>26.09.2022 20:25:16</t>
  </si>
  <si>
    <t>26.09.2022 20:25:19</t>
  </si>
  <si>
    <t>26.09.2022 20:25:34</t>
  </si>
  <si>
    <t>26.09.2022 20:25:36</t>
  </si>
  <si>
    <t>26.09.2022 20:25:37</t>
  </si>
  <si>
    <t>26.09.2022 20:25:40</t>
  </si>
  <si>
    <t>26.09.2022 20:25:42</t>
  </si>
  <si>
    <t>26.09.2022 20:25:43</t>
  </si>
  <si>
    <t>26.09.2022 20:25:55</t>
  </si>
  <si>
    <t>26.09.2022 20:25:57</t>
  </si>
  <si>
    <t>26.09.2022 20:25:58</t>
  </si>
  <si>
    <t>26.09.2022 20:26:00</t>
  </si>
  <si>
    <t>26.09.2022 20:26:01</t>
  </si>
  <si>
    <t>26.09.2022 20:26:03</t>
  </si>
  <si>
    <t>26.09.2022 20:26:04</t>
  </si>
  <si>
    <t>26.09.2022 20:26:54</t>
  </si>
  <si>
    <t>26.09.2022 20:26:55</t>
  </si>
  <si>
    <t>26.09.2022 20:26:57</t>
  </si>
  <si>
    <t>26.09.2022 20:26:58</t>
  </si>
  <si>
    <t>26.09.2022 20:27:00</t>
  </si>
  <si>
    <t>26.09.2022 20:27:01</t>
  </si>
  <si>
    <t>26.09.2022 20:27:04</t>
  </si>
  <si>
    <t>26.09.2022 20:27:58</t>
  </si>
  <si>
    <t>26.09.2022 20:28:00</t>
  </si>
  <si>
    <t>26.09.2022 20:28:01</t>
  </si>
  <si>
    <t>26.09.2022 20:28:03</t>
  </si>
  <si>
    <t>26.09.2022 20:28:04</t>
  </si>
  <si>
    <t>26.09.2022 20:28:06</t>
  </si>
  <si>
    <t>26.09.2022 20:28:07</t>
  </si>
  <si>
    <t>26.09.2022 20:28:09</t>
  </si>
  <si>
    <t>26.09.2022 20:33:03</t>
  </si>
  <si>
    <t>26.09.2022 20:33:04</t>
  </si>
  <si>
    <t>26.09.2022 20:33:06</t>
  </si>
  <si>
    <t>26.09.2022 20:33:07</t>
  </si>
  <si>
    <t>26.09.2022 20:33:09</t>
  </si>
  <si>
    <t>26.09.2022 20:33:10</t>
  </si>
  <si>
    <t>26.09.2022 20:33:12</t>
  </si>
  <si>
    <t>26.09.2022 20:33:15</t>
  </si>
  <si>
    <t>26.09.2022 20:36:03</t>
  </si>
  <si>
    <t>26.09.2022 20:36:04</t>
  </si>
  <si>
    <t>26.09.2022 20:36:06</t>
  </si>
  <si>
    <t>26.09.2022 20:36:07</t>
  </si>
  <si>
    <t>26.09.2022 20:36:09</t>
  </si>
  <si>
    <t>26.09.2022 20:36:10</t>
  </si>
  <si>
    <t>26.09.2022 20:36:12</t>
  </si>
  <si>
    <t>26.09.2022 20:39:52</t>
  </si>
  <si>
    <t>26.09.2022 20:40:00</t>
  </si>
  <si>
    <t>26.09.2022 20:40:01</t>
  </si>
  <si>
    <t>26.09.2022 20:40:03</t>
  </si>
  <si>
    <t>26.09.2022 20:40:04</t>
  </si>
  <si>
    <t>26.09.2022 20:40:06</t>
  </si>
  <si>
    <t>26.09.2022 20:40:07</t>
  </si>
  <si>
    <t>26.09.2022 20:41:06</t>
  </si>
  <si>
    <t>26.09.2022 20:41:07</t>
  </si>
  <si>
    <t>26.09.2022 20:41:09</t>
  </si>
  <si>
    <t>26.09.2022 20:41:10</t>
  </si>
  <si>
    <t>26.09.2022 20:41:13</t>
  </si>
  <si>
    <t>26.09.2022 20:42:43</t>
  </si>
  <si>
    <t>26.09.2022 20:42:45</t>
  </si>
  <si>
    <t>26.09.2022 20:42:46</t>
  </si>
  <si>
    <t>26.09.2022 20:42:48</t>
  </si>
  <si>
    <t>26.09.2022 20:42:49</t>
  </si>
  <si>
    <t>26.09.2022 20:42:51</t>
  </si>
  <si>
    <t>26.09.2022 20:43:39</t>
  </si>
  <si>
    <t>26.09.2022 20:43:43</t>
  </si>
  <si>
    <t>26.09.2022 20:43:45</t>
  </si>
  <si>
    <t>26.09.2022 20:43:46</t>
  </si>
  <si>
    <t>26.09.2022 20:44:06</t>
  </si>
  <si>
    <t>26.09.2022 20:44:07</t>
  </si>
  <si>
    <t>26.09.2022 20:44:09</t>
  </si>
  <si>
    <t>26.09.2022 20:44:10</t>
  </si>
  <si>
    <t>26.09.2022 20:44:12</t>
  </si>
  <si>
    <t>26.09.2022 20:44:13</t>
  </si>
  <si>
    <t>26.09.2022 20:45:27</t>
  </si>
  <si>
    <t>26.09.2022 20:45:28</t>
  </si>
  <si>
    <t>26.09.2022 20:45:30</t>
  </si>
  <si>
    <t>26.09.2022 20:45:31</t>
  </si>
  <si>
    <t>26.09.2022 20:45:33</t>
  </si>
  <si>
    <t>26.09.2022 20:45:34</t>
  </si>
  <si>
    <t>26.09.2022 20:46:55</t>
  </si>
  <si>
    <t>26.09.2022 20:46:57</t>
  </si>
  <si>
    <t>26.09.2022 20:46:58</t>
  </si>
  <si>
    <t>26.09.2022 20:47:00</t>
  </si>
  <si>
    <t>26.09.2022 20:47:01</t>
  </si>
  <si>
    <t>26.09.2022 20:47:07</t>
  </si>
  <si>
    <t>26.09.2022 20:47:09</t>
  </si>
  <si>
    <t>26.09.2022 20:47:10</t>
  </si>
  <si>
    <t>26.09.2022 20:48:10</t>
  </si>
  <si>
    <t>26.09.2022 20:48:12</t>
  </si>
  <si>
    <t>26.09.2022 20:48:13</t>
  </si>
  <si>
    <t>26.09.2022 20:48:15</t>
  </si>
  <si>
    <t>26.09.2022 20:48:16</t>
  </si>
  <si>
    <t>26.09.2022 20:48:18</t>
  </si>
  <si>
    <t>26.09.2022 20:48:21</t>
  </si>
  <si>
    <t>26.09.2022 20:48:22</t>
  </si>
  <si>
    <t>26.09.2022 20:48:24</t>
  </si>
  <si>
    <t>26.09.2022 20:48:27</t>
  </si>
  <si>
    <t>26.09.2022 20:48:28</t>
  </si>
  <si>
    <t>26.09.2022 20:48:30</t>
  </si>
  <si>
    <t>26.09.2022 20:48:37</t>
  </si>
  <si>
    <t>26.09.2022 20:48:39</t>
  </si>
  <si>
    <t>26.09.2022 20:48:40</t>
  </si>
  <si>
    <t>26.09.2022 20:48:42</t>
  </si>
  <si>
    <t>26.09.2022 20:48:43</t>
  </si>
  <si>
    <t>26.09.2022 20:48:45</t>
  </si>
  <si>
    <t>26.09.2022 20:48:46</t>
  </si>
  <si>
    <t>26.09.2022 20:49:42</t>
  </si>
  <si>
    <t>26.09.2022 20:49:43</t>
  </si>
  <si>
    <t>26.09.2022 20:49:45</t>
  </si>
  <si>
    <t>26.09.2022 20:49:46</t>
  </si>
  <si>
    <t>26.09.2022 20:49:49</t>
  </si>
  <si>
    <t>26.09.2022 20:52:46</t>
  </si>
  <si>
    <t>26.09.2022 20:52:48</t>
  </si>
  <si>
    <t>26.09.2022 20:52:49</t>
  </si>
  <si>
    <t>26.09.2022 20:52:52</t>
  </si>
  <si>
    <t>26.09.2022 20:52:54</t>
  </si>
  <si>
    <t>26.09.2022 20:52:55</t>
  </si>
  <si>
    <t>26.09.2022 20:58:09</t>
  </si>
  <si>
    <t>26.09.2022 20:58:10</t>
  </si>
  <si>
    <t>26.09.2022 20:58:16</t>
  </si>
  <si>
    <t>26.09.2022 20:58:18</t>
  </si>
  <si>
    <t>26.09.2022 20:58:24</t>
  </si>
  <si>
    <t>26.09.2022 20:58:25</t>
  </si>
  <si>
    <t>26.09.2022 20:58:27</t>
  </si>
  <si>
    <t>26.09.2022 20:58:28</t>
  </si>
  <si>
    <t>26.09.2022 20:58:30</t>
  </si>
  <si>
    <t>26.09.2022 20:58:34</t>
  </si>
  <si>
    <t>26.09.2022 20:58:36</t>
  </si>
  <si>
    <t>26.09.2022 20:58:37</t>
  </si>
  <si>
    <t>26.09.2022 20:58:39</t>
  </si>
  <si>
    <t>26.09.2022 21:05:03</t>
  </si>
  <si>
    <t>26.09.2022 21:05:04</t>
  </si>
  <si>
    <t>26.09.2022 21:05:06</t>
  </si>
  <si>
    <t>26.09.2022 21:05:07</t>
  </si>
  <si>
    <t>26.09.2022 21:06:06</t>
  </si>
  <si>
    <t>26.09.2022 21:06:07</t>
  </si>
  <si>
    <t>26.09.2022 21:06:09</t>
  </si>
  <si>
    <t>26.09.2022 21:06:10</t>
  </si>
  <si>
    <t>26.09.2022 21:06:12</t>
  </si>
  <si>
    <t>26.09.2022 21:06:13</t>
  </si>
  <si>
    <t>26.09.2022 21:10:12</t>
  </si>
  <si>
    <t>26.09.2022 21:10:15</t>
  </si>
  <si>
    <t>26.09.2022 21:10:18</t>
  </si>
  <si>
    <t>26.09.2022 21:10:21</t>
  </si>
  <si>
    <t>26.09.2022 21:10:22</t>
  </si>
  <si>
    <t>26.09.2022 21:11:13</t>
  </si>
  <si>
    <t>26.09.2022 21:11:15</t>
  </si>
  <si>
    <t>26.09.2022 21:11:16</t>
  </si>
  <si>
    <t>26.09.2022 21:11:18</t>
  </si>
  <si>
    <t>26.09.2022 21:11:19</t>
  </si>
  <si>
    <t>26.09.2022 21:11:21</t>
  </si>
  <si>
    <t>26.09.2022 21:11:24</t>
  </si>
  <si>
    <t>26.09.2022 21:12:16</t>
  </si>
  <si>
    <t>26.09.2022 21:13:01</t>
  </si>
  <si>
    <t>26.09.2022 21:13:03</t>
  </si>
  <si>
    <t>26.09.2022 21:13:04</t>
  </si>
  <si>
    <t>26.09.2022 21:13:06</t>
  </si>
  <si>
    <t>26.09.2022 21:13:07</t>
  </si>
  <si>
    <t>26.09.2022 21:13:09</t>
  </si>
  <si>
    <t>26.09.2022 21:14:39</t>
  </si>
  <si>
    <t>26.09.2022 21:14:40</t>
  </si>
  <si>
    <t>26.09.2022 21:14:42</t>
  </si>
  <si>
    <t>26.09.2022 21:14:43</t>
  </si>
  <si>
    <t>26.09.2022 21:14:45</t>
  </si>
  <si>
    <t>26.09.2022 21:14:51</t>
  </si>
  <si>
    <t>26.09.2022 21:16:17</t>
  </si>
  <si>
    <t>26.09.2022 21:16:19</t>
  </si>
  <si>
    <t>26.09.2022 21:16:20</t>
  </si>
  <si>
    <t>26.09.2022 21:16:22</t>
  </si>
  <si>
    <t>26.09.2022 21:16:23</t>
  </si>
  <si>
    <t>26.09.2022 21:16:25</t>
  </si>
  <si>
    <t>26.09.2022 21:17:11</t>
  </si>
  <si>
    <t>26.09.2022 21:17:13</t>
  </si>
  <si>
    <t>26.09.2022 21:17:14</t>
  </si>
  <si>
    <t>26.09.2022 21:17:16</t>
  </si>
  <si>
    <t>26.09.2022 21:18:58</t>
  </si>
  <si>
    <t>26.09.2022 21:18:59</t>
  </si>
  <si>
    <t>26.09.2022 21:19:01</t>
  </si>
  <si>
    <t>26.09.2022 21:19:02</t>
  </si>
  <si>
    <t>26.09.2022 21:19:04</t>
  </si>
  <si>
    <t>26.09.2022 21:19:05</t>
  </si>
  <si>
    <t>26.09.2022 21:19:07</t>
  </si>
  <si>
    <t>26.09.2022 21:19:08</t>
  </si>
  <si>
    <t>26.09.2022 21:20:10</t>
  </si>
  <si>
    <t>26.09.2022 21:20:11</t>
  </si>
  <si>
    <t>26.09.2022 21:20:13</t>
  </si>
  <si>
    <t>26.09.2022 21:20:14</t>
  </si>
  <si>
    <t>26.09.2022 21:20:16</t>
  </si>
  <si>
    <t>26.09.2022 21:20:17</t>
  </si>
  <si>
    <t>26.09.2022 21:20:19</t>
  </si>
  <si>
    <t>26.09.2022 21:20:20</t>
  </si>
  <si>
    <t>26.09.2022 21:21:40</t>
  </si>
  <si>
    <t>26.09.2022 21:21:41</t>
  </si>
  <si>
    <t>26.09.2022 21:21:43</t>
  </si>
  <si>
    <t>26.09.2022 21:21:47</t>
  </si>
  <si>
    <t>26.09.2022 21:21:49</t>
  </si>
  <si>
    <t>26.09.2022 21:21:50</t>
  </si>
  <si>
    <t>26.09.2022 21:23:22</t>
  </si>
  <si>
    <t>26.09.2022 21:23:23</t>
  </si>
  <si>
    <t>26.09.2022 21:23:25</t>
  </si>
  <si>
    <t>26.09.2022 21:23:28</t>
  </si>
  <si>
    <t>26.09.2022 21:23:31</t>
  </si>
  <si>
    <t>26.09.2022 21:23:32</t>
  </si>
  <si>
    <t>26.09.2022 21:23:34</t>
  </si>
  <si>
    <t>26.09.2022 21:23:35</t>
  </si>
  <si>
    <t>26.09.2022 21:23:37</t>
  </si>
  <si>
    <t>26.09.2022 21:23:38</t>
  </si>
  <si>
    <t>26.09.2022 21:23:40</t>
  </si>
  <si>
    <t>26.09.2022 21:29:10</t>
  </si>
  <si>
    <t>26.09.2022 21:29:11</t>
  </si>
  <si>
    <t>26.09.2022 21:29:13</t>
  </si>
  <si>
    <t>26.09.2022 21:29:14</t>
  </si>
  <si>
    <t>26.09.2022 21:29:17</t>
  </si>
  <si>
    <t>26.09.2022 21:29:20</t>
  </si>
  <si>
    <t>26.09.2022 21:33:10</t>
  </si>
  <si>
    <t>26.09.2022 21:33:11</t>
  </si>
  <si>
    <t>26.09.2022 21:33:13</t>
  </si>
  <si>
    <t>26.09.2022 21:33:14</t>
  </si>
  <si>
    <t>26.09.2022 21:33:16</t>
  </si>
  <si>
    <t>26.09.2022 21:33:17</t>
  </si>
  <si>
    <t>26.09.2022 21:37:31</t>
  </si>
  <si>
    <t>26.09.2022 21:37:32</t>
  </si>
  <si>
    <t>26.09.2022 21:37:34</t>
  </si>
  <si>
    <t>26.09.2022 21:37:35</t>
  </si>
  <si>
    <t>26.09.2022 21:37:37</t>
  </si>
  <si>
    <t>26.09.2022 21:37:38</t>
  </si>
  <si>
    <t>26.09.2022 21:37:40</t>
  </si>
  <si>
    <t>26.09.2022 21:38:11</t>
  </si>
  <si>
    <t>26.09.2022 21:38:13</t>
  </si>
  <si>
    <t>26.09.2022 21:38:14</t>
  </si>
  <si>
    <t>26.09.2022 21:38:16</t>
  </si>
  <si>
    <t>26.09.2022 21:38:17</t>
  </si>
  <si>
    <t>26.09.2022 21:38:19</t>
  </si>
  <si>
    <t>26.09.2022 21:38:20</t>
  </si>
  <si>
    <t>26.09.2022 21:38:22</t>
  </si>
  <si>
    <t>26.09.2022 21:38:23</t>
  </si>
  <si>
    <t>26.09.2022 21:45:11</t>
  </si>
  <si>
    <t>26.09.2022 21:45:13</t>
  </si>
  <si>
    <t>26.09.2022 21:45:14</t>
  </si>
  <si>
    <t>26.09.2022 21:45:16</t>
  </si>
  <si>
    <t>26.09.2022 21:45:17</t>
  </si>
  <si>
    <t>26.09.2022 21:45:19</t>
  </si>
  <si>
    <t>26.09.2022 21:45:20</t>
  </si>
  <si>
    <t>26.09.2022 21:53:49</t>
  </si>
  <si>
    <t>26.09.2022 21:53:50</t>
  </si>
  <si>
    <t>26.09.2022 21:53:52</t>
  </si>
  <si>
    <t>26.09.2022 21:53:53</t>
  </si>
  <si>
    <t>26.09.2022 21:53:55</t>
  </si>
  <si>
    <t>26.09.2022 21:53:56</t>
  </si>
  <si>
    <t>26.09.2022 21:53:58</t>
  </si>
  <si>
    <t>26.09.2022 21:53:59</t>
  </si>
  <si>
    <t>26.09.2022 21:54:01</t>
  </si>
  <si>
    <t>26.09.2022 21:55:49</t>
  </si>
  <si>
    <t>26.09.2022 21:55:50</t>
  </si>
  <si>
    <t>26.09.2022 21:55:52</t>
  </si>
  <si>
    <t>26.09.2022 21:55:53</t>
  </si>
  <si>
    <t>26.09.2022 21:55:55</t>
  </si>
  <si>
    <t>26.09.2022 21:55:56</t>
  </si>
  <si>
    <t>26.09.2022 22:03:16</t>
  </si>
  <si>
    <t>26.09.2022 22:03:17</t>
  </si>
  <si>
    <t>26.09.2022 22:03:19</t>
  </si>
  <si>
    <t>26.09.2022 22:03:20</t>
  </si>
  <si>
    <t>26.09.2022 22:03:23</t>
  </si>
  <si>
    <t>26.09.2022 22:03:25</t>
  </si>
  <si>
    <t>26.09.2022 22:04:26</t>
  </si>
  <si>
    <t>26.09.2022 22:04:28</t>
  </si>
  <si>
    <t>26.09.2022 22:04:29</t>
  </si>
  <si>
    <t>26.09.2022 22:04:31</t>
  </si>
  <si>
    <t>26.09.2022 22:04:32</t>
  </si>
  <si>
    <t>26.09.2022 22:04:34</t>
  </si>
  <si>
    <t>26.09.2022 22:04:35</t>
  </si>
  <si>
    <t>26.09.2022 22:04:37</t>
  </si>
  <si>
    <t>26.09.2022 22:05:41</t>
  </si>
  <si>
    <t>26.09.2022 22:05:43</t>
  </si>
  <si>
    <t>26.09.2022 22:05:44</t>
  </si>
  <si>
    <t>26.09.2022 22:05:46</t>
  </si>
  <si>
    <t>26.09.2022 22:05:47</t>
  </si>
  <si>
    <t>26.09.2022 22:05:50</t>
  </si>
  <si>
    <t>26.09.2022 22:05:55</t>
  </si>
  <si>
    <t>26.09.2022 22:05:56</t>
  </si>
  <si>
    <t>26.09.2022 22:05:58</t>
  </si>
  <si>
    <t>26.09.2022 22:05:59</t>
  </si>
  <si>
    <t>26.09.2022 22:06:01</t>
  </si>
  <si>
    <t>26.09.2022 22:06:02</t>
  </si>
  <si>
    <t>26.09.2022 22:06:04</t>
  </si>
  <si>
    <t>26.09.2022 22:06:07</t>
  </si>
  <si>
    <t>26.09.2022 22:08:10</t>
  </si>
  <si>
    <t>26.09.2022 22:08:11</t>
  </si>
  <si>
    <t>26.09.2022 22:08:13</t>
  </si>
  <si>
    <t>26.09.2022 22:08:14</t>
  </si>
  <si>
    <t>26.09.2022 22:10:58</t>
  </si>
  <si>
    <t>26.09.2022 22:10:59</t>
  </si>
  <si>
    <t>26.09.2022 22:11:01</t>
  </si>
  <si>
    <t>26.09.2022 22:11:02</t>
  </si>
  <si>
    <t>26.09.2022 22:11:05</t>
  </si>
  <si>
    <t>26.09.2022 22:11:07</t>
  </si>
  <si>
    <t>26.09.2022 22:11:08</t>
  </si>
  <si>
    <t>26.09.2022 22:13:07</t>
  </si>
  <si>
    <t>26.09.2022 22:13:08</t>
  </si>
  <si>
    <t>26.09.2022 22:13:11</t>
  </si>
  <si>
    <t>26.09.2022 22:13:14</t>
  </si>
  <si>
    <t>26.09.2022 22:13:16</t>
  </si>
  <si>
    <t>26.09.2022 22:35:23</t>
  </si>
  <si>
    <t>26.09.2022 22:35:25</t>
  </si>
  <si>
    <t>26.09.2022 22:35:26</t>
  </si>
  <si>
    <t>26.09.2022 22:35:28</t>
  </si>
  <si>
    <t>26.09.2022 22:35:29</t>
  </si>
  <si>
    <t>26.09.2022 22:35:34</t>
  </si>
  <si>
    <t>26.09.2022 22:38:58</t>
  </si>
  <si>
    <t>26.09.2022 22:38:59</t>
  </si>
  <si>
    <t>26.09.2022 22:39:01</t>
  </si>
  <si>
    <t>26.09.2022 22:39:02</t>
  </si>
  <si>
    <t>26.09.2022 22:39:04</t>
  </si>
  <si>
    <t>26.09.2022 22:39:05</t>
  </si>
  <si>
    <t>26.09.2022 22:39:07</t>
  </si>
  <si>
    <t>26.09.2022 23:16:20</t>
  </si>
  <si>
    <t>26.09.2022 23:16:22</t>
  </si>
  <si>
    <t>26.09.2022 23:16:23</t>
  </si>
  <si>
    <t>26.09.2022 23:16:25</t>
  </si>
  <si>
    <t>26.09.2022 23:16:26</t>
  </si>
  <si>
    <t>26.09.2022 23:19:34</t>
  </si>
  <si>
    <t>26.09.2022 23:19:35</t>
  </si>
  <si>
    <t>26.09.2022 23:19:37</t>
  </si>
  <si>
    <t>26.09.2022 23:19:38</t>
  </si>
  <si>
    <t>26.09.2022 23:19:40</t>
  </si>
  <si>
    <t>26.09.2022 23:19:43</t>
  </si>
  <si>
    <t>26.09.2022 23:20:40</t>
  </si>
  <si>
    <t>26.09.2022 23:20:41</t>
  </si>
  <si>
    <t>26.09.2022 23:20:44</t>
  </si>
  <si>
    <t>26.09.2022 23:20:46</t>
  </si>
  <si>
    <t>26.09.2022 23:20:47</t>
  </si>
  <si>
    <t>27.09.2022 00:33:08</t>
  </si>
  <si>
    <t>27.09.2022 00:33:10</t>
  </si>
  <si>
    <t>27.09.2022 00:33:11</t>
  </si>
  <si>
    <t>27.09.2022 00:33:13</t>
  </si>
  <si>
    <t>27.09.2022 00:33:14</t>
  </si>
  <si>
    <t>27.09.2022 00:48:37</t>
  </si>
  <si>
    <t>27.09.2022 00:48:38</t>
  </si>
  <si>
    <t>27.09.2022 00:48:40</t>
  </si>
  <si>
    <t>27.09.2022 00:50:10</t>
  </si>
  <si>
    <t>27.09.2022 00:50:11</t>
  </si>
  <si>
    <t>27.09.2022 00:50:18</t>
  </si>
  <si>
    <t>27.09.2022 00:50:20</t>
  </si>
  <si>
    <t>27.09.2022 00:53:08</t>
  </si>
  <si>
    <t>27.09.2022 00:53:11</t>
  </si>
  <si>
    <t>27.09.2022 00:53:12</t>
  </si>
  <si>
    <t>27.09.2022 00:53:14</t>
  </si>
  <si>
    <t>27.09.2022 00:53:15</t>
  </si>
  <si>
    <t>27.09.2022 01:32:36</t>
  </si>
  <si>
    <t>27.09.2022 01:32:38</t>
  </si>
  <si>
    <t>27.09.2022 01:32:39</t>
  </si>
  <si>
    <t>27.09.2022 01:32:41</t>
  </si>
  <si>
    <t>27.09.2022 01:32:42</t>
  </si>
  <si>
    <t>27.09.2022 01:32:44</t>
  </si>
  <si>
    <t>27.09.2022 01:32:45</t>
  </si>
  <si>
    <t>27.09.2022 01:32:47</t>
  </si>
  <si>
    <t>27.09.2022 01:38:38</t>
  </si>
  <si>
    <t>27.09.2022 01:38:39</t>
  </si>
  <si>
    <t>27.09.2022 01:38:42</t>
  </si>
  <si>
    <t>27.09.2022 01:38:44</t>
  </si>
  <si>
    <t>27.09.2022 01:38:45</t>
  </si>
  <si>
    <t>27.09.2022 01:38:47</t>
  </si>
  <si>
    <t>27.09.2022 01:51:48</t>
  </si>
  <si>
    <t>27.09.2022 01:51:50</t>
  </si>
  <si>
    <t>27.09.2022 01:51:51</t>
  </si>
  <si>
    <t>27.09.2022 01:51:53</t>
  </si>
  <si>
    <t>27.09.2022 01:51:54</t>
  </si>
  <si>
    <t>27.09.2022 01:52:06</t>
  </si>
  <si>
    <t>27.09.2022 01:52:09</t>
  </si>
  <si>
    <t>27.09.2022 01:52:11</t>
  </si>
  <si>
    <t>27.09.2022 01:52:12</t>
  </si>
  <si>
    <t>27.09.2022 01:52:15</t>
  </si>
  <si>
    <t>27.09.2022 02:09:08</t>
  </si>
  <si>
    <t>27.09.2022 02:09:09</t>
  </si>
  <si>
    <t>27.09.2022 02:31:00</t>
  </si>
  <si>
    <t>27.09.2022 02:31:03</t>
  </si>
  <si>
    <t>27.09.2022 02:31:05</t>
  </si>
  <si>
    <t>27.09.2022 02:31:06</t>
  </si>
  <si>
    <t>27.09.2022 02:31:08</t>
  </si>
  <si>
    <t>27.09.2022 02:46:26</t>
  </si>
  <si>
    <t>27.09.2022 02:46:27</t>
  </si>
  <si>
    <t>27.09.2022 02:46:29</t>
  </si>
  <si>
    <t>27.09.2022 02:46:30</t>
  </si>
  <si>
    <t>27.09.2022 02:46:32</t>
  </si>
  <si>
    <t>27.09.2022 02:49:39</t>
  </si>
  <si>
    <t>27.09.2022 02:49:41</t>
  </si>
  <si>
    <t>27.09.2022 02:49:42</t>
  </si>
  <si>
    <t>27.09.2022 02:49:44</t>
  </si>
  <si>
    <t>27.09.2022 02:49:45</t>
  </si>
  <si>
    <t>27.09.2022 02:49:47</t>
  </si>
  <si>
    <t>27.09.2022 03:04:00</t>
  </si>
  <si>
    <t>27.09.2022 03:04:02</t>
  </si>
  <si>
    <t>27.09.2022 03:04:03</t>
  </si>
  <si>
    <t>27.09.2022 03:04:05</t>
  </si>
  <si>
    <t>27.09.2022 03:04:06</t>
  </si>
  <si>
    <t>27.09.2022 03:04:08</t>
  </si>
  <si>
    <t>27.09.2022 03:08:51</t>
  </si>
  <si>
    <t>27.09.2022 03:08:54</t>
  </si>
  <si>
    <t>27.09.2022 03:08:56</t>
  </si>
  <si>
    <t>27.09.2022 03:08:57</t>
  </si>
  <si>
    <t>27.09.2022 03:08:59</t>
  </si>
  <si>
    <t>27.09.2022 03:09:00</t>
  </si>
  <si>
    <t>27.09.2022 03:11:59</t>
  </si>
  <si>
    <t>27.09.2022 03:12:00</t>
  </si>
  <si>
    <t>27.09.2022 03:12:02</t>
  </si>
  <si>
    <t>27.09.2022 03:12:03</t>
  </si>
  <si>
    <t>27.09.2022 03:12:05</t>
  </si>
  <si>
    <t>27.09.2022 03:12:06</t>
  </si>
  <si>
    <t>27.09.2022 03:14:15</t>
  </si>
  <si>
    <t>27.09.2022 03:14:20</t>
  </si>
  <si>
    <t>27.09.2022 03:14:21</t>
  </si>
  <si>
    <t>27.09.2022 03:14:23</t>
  </si>
  <si>
    <t>27.09.2022 03:14:24</t>
  </si>
  <si>
    <t>27.09.2022 03:24:57</t>
  </si>
  <si>
    <t>27.09.2022 03:24:59</t>
  </si>
  <si>
    <t>27.09.2022 03:25:00</t>
  </si>
  <si>
    <t>27.09.2022 03:25:02</t>
  </si>
  <si>
    <t>27.09.2022 03:25:03</t>
  </si>
  <si>
    <t>27.09.2022 03:25:05</t>
  </si>
  <si>
    <t>27.09.2022 03:25:06</t>
  </si>
  <si>
    <t>27.09.2022 03:25:08</t>
  </si>
  <si>
    <t>27.09.2022 03:26:53</t>
  </si>
  <si>
    <t>27.09.2022 03:26:54</t>
  </si>
  <si>
    <t>27.09.2022 03:26:56</t>
  </si>
  <si>
    <t>27.09.2022 03:26:57</t>
  </si>
  <si>
    <t>27.09.2022 03:26:59</t>
  </si>
  <si>
    <t>27.09.2022 03:29:41</t>
  </si>
  <si>
    <t>27.09.2022 03:29:42</t>
  </si>
  <si>
    <t>27.09.2022 03:29:44</t>
  </si>
  <si>
    <t>27.09.2022 03:31:36</t>
  </si>
  <si>
    <t>27.09.2022 03:31:38</t>
  </si>
  <si>
    <t>27.09.2022 03:31:39</t>
  </si>
  <si>
    <t>27.09.2022 03:31:41</t>
  </si>
  <si>
    <t>27.09.2022 03:35:12</t>
  </si>
  <si>
    <t>27.09.2022 03:35:14</t>
  </si>
  <si>
    <t>27.09.2022 03:35:15</t>
  </si>
  <si>
    <t>27.09.2022 03:35:17</t>
  </si>
  <si>
    <t>27.09.2022 03:35:18</t>
  </si>
  <si>
    <t>27.09.2022 03:35:20</t>
  </si>
  <si>
    <t>27.09.2022 03:36:38</t>
  </si>
  <si>
    <t>27.09.2022 03:36:39</t>
  </si>
  <si>
    <t>27.09.2022 03:36:41</t>
  </si>
  <si>
    <t>27.09.2022 03:36:42</t>
  </si>
  <si>
    <t>27.09.2022 03:45:38</t>
  </si>
  <si>
    <t>27.09.2022 03:45:41</t>
  </si>
  <si>
    <t>27.09.2022 03:45:42</t>
  </si>
  <si>
    <t>27.09.2022 03:45:44</t>
  </si>
  <si>
    <t>27.09.2022 03:45:45</t>
  </si>
  <si>
    <t>27.09.2022 04:07:03</t>
  </si>
  <si>
    <t>27.09.2022 04:07:05</t>
  </si>
  <si>
    <t>27.09.2022 04:07:06</t>
  </si>
  <si>
    <t>27.09.2022 04:07:08</t>
  </si>
  <si>
    <t>27.09.2022 04:07:09</t>
  </si>
  <si>
    <t>27.09.2022 04:07:11</t>
  </si>
  <si>
    <t>27.09.2022 04:07:20</t>
  </si>
  <si>
    <t>27.09.2022 04:07:24</t>
  </si>
  <si>
    <t>27.09.2022 04:07:26</t>
  </si>
  <si>
    <t>27.09.2022 04:07:27</t>
  </si>
  <si>
    <t>27.09.2022 04:07:29</t>
  </si>
  <si>
    <t>27.09.2022 04:12:29</t>
  </si>
  <si>
    <t>27.09.2022 04:12:30</t>
  </si>
  <si>
    <t>27.09.2022 04:12:32</t>
  </si>
  <si>
    <t>27.09.2022 04:12:33</t>
  </si>
  <si>
    <t>27.09.2022 04:12:35</t>
  </si>
  <si>
    <t>27.09.2022 04:12:36</t>
  </si>
  <si>
    <t>27.09.2022 04:12:38</t>
  </si>
  <si>
    <t>27.09.2022 04:12:39</t>
  </si>
  <si>
    <t>27.09.2022 04:12:41</t>
  </si>
  <si>
    <t>27.09.2022 04:16:05</t>
  </si>
  <si>
    <t>27.09.2022 04:16:06</t>
  </si>
  <si>
    <t>27.09.2022 04:16:08</t>
  </si>
  <si>
    <t>27.09.2022 04:16:09</t>
  </si>
  <si>
    <t>27.09.2022 04:16:11</t>
  </si>
  <si>
    <t>27.09.2022 04:16:12</t>
  </si>
  <si>
    <t>27.09.2022 04:16:29</t>
  </si>
  <si>
    <t>27.09.2022 04:16:32</t>
  </si>
  <si>
    <t>27.09.2022 04:16:33</t>
  </si>
  <si>
    <t>27.09.2022 04:16:35</t>
  </si>
  <si>
    <t>27.09.2022 04:16:36</t>
  </si>
  <si>
    <t>27.09.2022 04:16:38</t>
  </si>
  <si>
    <t>27.09.2022 04:21:24</t>
  </si>
  <si>
    <t>27.09.2022 04:21:27</t>
  </si>
  <si>
    <t>27.09.2022 04:21:29</t>
  </si>
  <si>
    <t>27.09.2022 04:21:30</t>
  </si>
  <si>
    <t>27.09.2022 04:21:32</t>
  </si>
  <si>
    <t>27.09.2022 04:22:42</t>
  </si>
  <si>
    <t>27.09.2022 04:22:44</t>
  </si>
  <si>
    <t>27.09.2022 04:22:47</t>
  </si>
  <si>
    <t>27.09.2022 04:22:48</t>
  </si>
  <si>
    <t>27.09.2022 04:22:50</t>
  </si>
  <si>
    <t>27.09.2022 04:30:59</t>
  </si>
  <si>
    <t>27.09.2022 04:31:00</t>
  </si>
  <si>
    <t>27.09.2022 04:31:03</t>
  </si>
  <si>
    <t>27.09.2022 04:31:05</t>
  </si>
  <si>
    <t>27.09.2022 04:31:06</t>
  </si>
  <si>
    <t>27.09.2022 04:31:39</t>
  </si>
  <si>
    <t>27.09.2022 04:31:41</t>
  </si>
  <si>
    <t>27.09.2022 04:31:42</t>
  </si>
  <si>
    <t>27.09.2022 04:31:44</t>
  </si>
  <si>
    <t>27.09.2022 04:31:45</t>
  </si>
  <si>
    <t>27.09.2022 04:31:47</t>
  </si>
  <si>
    <t>27.09.2022 04:31:48</t>
  </si>
  <si>
    <t>27.09.2022 04:31:50</t>
  </si>
  <si>
    <t>27.09.2022 04:31:51</t>
  </si>
  <si>
    <t>27.09.2022 04:31:53</t>
  </si>
  <si>
    <t>27.09.2022 04:35:11</t>
  </si>
  <si>
    <t>27.09.2022 04:35:12</t>
  </si>
  <si>
    <t>27.09.2022 04:35:14</t>
  </si>
  <si>
    <t>27.09.2022 04:35:15</t>
  </si>
  <si>
    <t>27.09.2022 04:38:57</t>
  </si>
  <si>
    <t>27.09.2022 04:38:59</t>
  </si>
  <si>
    <t>27.09.2022 04:39:00</t>
  </si>
  <si>
    <t>27.09.2022 04:39:02</t>
  </si>
  <si>
    <t>27.09.2022 04:39:03</t>
  </si>
  <si>
    <t>27.09.2022 04:39:05</t>
  </si>
  <si>
    <t>27.09.2022 04:40:30</t>
  </si>
  <si>
    <t>27.09.2022 04:40:33</t>
  </si>
  <si>
    <t>27.09.2022 04:40:36</t>
  </si>
  <si>
    <t>27.09.2022 04:40:38</t>
  </si>
  <si>
    <t>27.09.2022 04:40:39</t>
  </si>
  <si>
    <t>27.09.2022 04:48:27</t>
  </si>
  <si>
    <t>27.09.2022 04:48:29</t>
  </si>
  <si>
    <t>27.09.2022 04:48:32</t>
  </si>
  <si>
    <t>27.09.2022 04:48:33</t>
  </si>
  <si>
    <t>27.09.2022 04:48:35</t>
  </si>
  <si>
    <t>27.09.2022 04:48:36</t>
  </si>
  <si>
    <t>27.09.2022 04:49:20</t>
  </si>
  <si>
    <t>27.09.2022 04:49:23</t>
  </si>
  <si>
    <t>27.09.2022 04:49:24</t>
  </si>
  <si>
    <t>27.09.2022 04:49:26</t>
  </si>
  <si>
    <t>27.09.2022 04:49:45</t>
  </si>
  <si>
    <t>27.09.2022 04:49:48</t>
  </si>
  <si>
    <t>27.09.2022 04:49:50</t>
  </si>
  <si>
    <t>27.09.2022 04:49:51</t>
  </si>
  <si>
    <t>27.09.2022 04:49:53</t>
  </si>
  <si>
    <t>27.09.2022 04:49:54</t>
  </si>
  <si>
    <t>27.09.2022 05:01:54</t>
  </si>
  <si>
    <t>27.09.2022 05:01:56</t>
  </si>
  <si>
    <t>27.09.2022 05:01:57</t>
  </si>
  <si>
    <t>27.09.2022 05:01:59</t>
  </si>
  <si>
    <t>27.09.2022 05:02:00</t>
  </si>
  <si>
    <t>27.09.2022 05:02:02</t>
  </si>
  <si>
    <t>27.09.2022 05:03:45</t>
  </si>
  <si>
    <t>27.09.2022 05:03:47</t>
  </si>
  <si>
    <t>27.09.2022 05:03:48</t>
  </si>
  <si>
    <t>27.09.2022 05:03:50</t>
  </si>
  <si>
    <t>27.09.2022 05:03:51</t>
  </si>
  <si>
    <t>27.09.2022 05:03:53</t>
  </si>
  <si>
    <t>27.09.2022 05:03:54</t>
  </si>
  <si>
    <t>27.09.2022 05:06:27</t>
  </si>
  <si>
    <t>27.09.2022 05:06:30</t>
  </si>
  <si>
    <t>27.09.2022 05:06:32</t>
  </si>
  <si>
    <t>27.09.2022 05:12:23</t>
  </si>
  <si>
    <t>27.09.2022 05:12:24</t>
  </si>
  <si>
    <t>27.09.2022 05:12:26</t>
  </si>
  <si>
    <t>27.09.2022 05:12:27</t>
  </si>
  <si>
    <t>27.09.2022 05:12:29</t>
  </si>
  <si>
    <t>27.09.2022 05:12:30</t>
  </si>
  <si>
    <t>27.09.2022 05:19:41</t>
  </si>
  <si>
    <t>27.09.2022 05:19:42</t>
  </si>
  <si>
    <t>27.09.2022 05:19:44</t>
  </si>
  <si>
    <t>27.09.2022 05:19:45</t>
  </si>
  <si>
    <t>27.09.2022 05:19:47</t>
  </si>
  <si>
    <t>27.09.2022 05:19:53</t>
  </si>
  <si>
    <t>27.09.2022 05:19:54</t>
  </si>
  <si>
    <t>27.09.2022 05:19:56</t>
  </si>
  <si>
    <t>27.09.2022 05:19:57</t>
  </si>
  <si>
    <t>27.09.2022 05:19:59</t>
  </si>
  <si>
    <t>27.09.2022 05:20:00</t>
  </si>
  <si>
    <t>27.09.2022 05:23:38</t>
  </si>
  <si>
    <t>27.09.2022 05:23:39</t>
  </si>
  <si>
    <t>27.09.2022 05:23:41</t>
  </si>
  <si>
    <t>27.09.2022 05:23:42</t>
  </si>
  <si>
    <t>27.09.2022 05:23:44</t>
  </si>
  <si>
    <t>27.09.2022 05:23:45</t>
  </si>
  <si>
    <t>27.09.2022 05:24:05</t>
  </si>
  <si>
    <t>27.09.2022 05:24:08</t>
  </si>
  <si>
    <t>27.09.2022 05:24:09</t>
  </si>
  <si>
    <t>27.09.2022 05:24:11</t>
  </si>
  <si>
    <t>27.09.2022 05:24:12</t>
  </si>
  <si>
    <t>27.09.2022 05:24:14</t>
  </si>
  <si>
    <t>27.09.2022 05:27:14</t>
  </si>
  <si>
    <t>27.09.2022 05:27:15</t>
  </si>
  <si>
    <t>27.09.2022 05:27:17</t>
  </si>
  <si>
    <t>27.09.2022 05:27:20</t>
  </si>
  <si>
    <t>27.09.2022 05:27:23</t>
  </si>
  <si>
    <t>27.09.2022 05:28:33</t>
  </si>
  <si>
    <t>27.09.2022 05:28:35</t>
  </si>
  <si>
    <t>27.09.2022 05:28:38</t>
  </si>
  <si>
    <t>27.09.2022 05:28:39</t>
  </si>
  <si>
    <t>27.09.2022 05:28:41</t>
  </si>
  <si>
    <t>27.09.2022 05:28:56</t>
  </si>
  <si>
    <t>27.09.2022 05:28:57</t>
  </si>
  <si>
    <t>27.09.2022 05:28:59</t>
  </si>
  <si>
    <t>27.09.2022 05:29:02</t>
  </si>
  <si>
    <t>27.09.2022 05:29:03</t>
  </si>
  <si>
    <t>27.09.2022 05:31:47</t>
  </si>
  <si>
    <t>27.09.2022 05:31:48</t>
  </si>
  <si>
    <t>27.09.2022 05:31:50</t>
  </si>
  <si>
    <t>27.09.2022 05:31:53</t>
  </si>
  <si>
    <t>27.09.2022 05:31:54</t>
  </si>
  <si>
    <t>27.09.2022 05:31:57</t>
  </si>
  <si>
    <t>27.09.2022 05:33:15</t>
  </si>
  <si>
    <t>27.09.2022 05:33:17</t>
  </si>
  <si>
    <t>27.09.2022 05:33:18</t>
  </si>
  <si>
    <t>27.09.2022 05:33:20</t>
  </si>
  <si>
    <t>27.09.2022 05:33:21</t>
  </si>
  <si>
    <t>27.09.2022 05:33:23</t>
  </si>
  <si>
    <t>27.09.2022 05:33:24</t>
  </si>
  <si>
    <t>27.09.2022 05:33:41</t>
  </si>
  <si>
    <t>27.09.2022 05:33:42</t>
  </si>
  <si>
    <t>27.09.2022 05:33:44</t>
  </si>
  <si>
    <t>27.09.2022 05:33:45</t>
  </si>
  <si>
    <t>27.09.2022 05:33:47</t>
  </si>
  <si>
    <t>27.09.2022 05:33:48</t>
  </si>
  <si>
    <t>27.09.2022 05:33:50</t>
  </si>
  <si>
    <t>27.09.2022 05:33:57</t>
  </si>
  <si>
    <t>27.09.2022 05:33:59</t>
  </si>
  <si>
    <t>27.09.2022 05:34:00</t>
  </si>
  <si>
    <t>27.09.2022 05:34:02</t>
  </si>
  <si>
    <t>27.09.2022 05:34:03</t>
  </si>
  <si>
    <t>27.09.2022 05:35:21</t>
  </si>
  <si>
    <t>27.09.2022 05:35:24</t>
  </si>
  <si>
    <t>27.09.2022 05:35:26</t>
  </si>
  <si>
    <t>27.09.2022 05:35:27</t>
  </si>
  <si>
    <t>27.09.2022 05:35:29</t>
  </si>
  <si>
    <t>27.09.2022 05:35:30</t>
  </si>
  <si>
    <t>27.09.2022 05:35:32</t>
  </si>
  <si>
    <t>27.09.2022 05:36:03</t>
  </si>
  <si>
    <t>27.09.2022 05:36:05</t>
  </si>
  <si>
    <t>27.09.2022 05:36:06</t>
  </si>
  <si>
    <t>27.09.2022 05:36:09</t>
  </si>
  <si>
    <t>27.09.2022 05:36:11</t>
  </si>
  <si>
    <t>27.09.2022 05:36:12</t>
  </si>
  <si>
    <t>27.09.2022 05:36:39</t>
  </si>
  <si>
    <t>27.09.2022 05:36:41</t>
  </si>
  <si>
    <t>27.09.2022 05:36:42</t>
  </si>
  <si>
    <t>27.09.2022 05:36:44</t>
  </si>
  <si>
    <t>27.09.2022 05:36:45</t>
  </si>
  <si>
    <t>27.09.2022 05:36:47</t>
  </si>
  <si>
    <t>27.09.2022 05:36:48</t>
  </si>
  <si>
    <t>27.09.2022 05:36:50</t>
  </si>
  <si>
    <t>27.09.2022 05:36:51</t>
  </si>
  <si>
    <t>27.09.2022 05:38:17</t>
  </si>
  <si>
    <t>27.09.2022 05:38:18</t>
  </si>
  <si>
    <t>27.09.2022 05:38:20</t>
  </si>
  <si>
    <t>27.09.2022 05:38:21</t>
  </si>
  <si>
    <t>27.09.2022 05:38:23</t>
  </si>
  <si>
    <t>27.09.2022 05:38:24</t>
  </si>
  <si>
    <t>27.09.2022 05:38:27</t>
  </si>
  <si>
    <t>27.09.2022 05:38:30</t>
  </si>
  <si>
    <t>27.09.2022 05:38:32</t>
  </si>
  <si>
    <t>27.09.2022 05:38:33</t>
  </si>
  <si>
    <t>27.09.2022 05:38:35</t>
  </si>
  <si>
    <t>27.09.2022 05:38:36</t>
  </si>
  <si>
    <t>27.09.2022 05:38:38</t>
  </si>
  <si>
    <t>27.09.2022 05:38:39</t>
  </si>
  <si>
    <t>27.09.2022 05:38:41</t>
  </si>
  <si>
    <t>27.09.2022 05:38:42</t>
  </si>
  <si>
    <t>27.09.2022 05:40:57</t>
  </si>
  <si>
    <t>27.09.2022 05:40:59</t>
  </si>
  <si>
    <t>27.09.2022 05:41:00</t>
  </si>
  <si>
    <t>27.09.2022 05:41:02</t>
  </si>
  <si>
    <t>27.09.2022 05:41:03</t>
  </si>
  <si>
    <t>27.09.2022 05:41:05</t>
  </si>
  <si>
    <t>27.09.2022 05:41:06</t>
  </si>
  <si>
    <t>27.09.2022 05:41:08</t>
  </si>
  <si>
    <t>27.09.2022 05:41:09</t>
  </si>
  <si>
    <t>27.09.2022 05:41:15</t>
  </si>
  <si>
    <t>27.09.2022 05:41:17</t>
  </si>
  <si>
    <t>27.09.2022 05:41:20</t>
  </si>
  <si>
    <t>27.09.2022 05:41:21</t>
  </si>
  <si>
    <t>27.09.2022 05:41:36</t>
  </si>
  <si>
    <t>27.09.2022 05:42:03</t>
  </si>
  <si>
    <t>27.09.2022 05:42:05</t>
  </si>
  <si>
    <t>27.09.2022 05:42:06</t>
  </si>
  <si>
    <t>27.09.2022 05:42:08</t>
  </si>
  <si>
    <t>27.09.2022 05:42:09</t>
  </si>
  <si>
    <t>27.09.2022 05:42:11</t>
  </si>
  <si>
    <t>27.09.2022 05:42:12</t>
  </si>
  <si>
    <t>27.09.2022 05:45:08</t>
  </si>
  <si>
    <t>27.09.2022 05:45:09</t>
  </si>
  <si>
    <t>27.09.2022 05:45:11</t>
  </si>
  <si>
    <t>27.09.2022 05:45:12</t>
  </si>
  <si>
    <t>27.09.2022 05:45:14</t>
  </si>
  <si>
    <t>27.09.2022 05:45:15</t>
  </si>
  <si>
    <t>27.09.2022 05:46:20</t>
  </si>
  <si>
    <t>27.09.2022 05:46:23</t>
  </si>
  <si>
    <t>27.09.2022 05:46:26</t>
  </si>
  <si>
    <t>27.09.2022 05:46:27</t>
  </si>
  <si>
    <t>27.09.2022 05:46:29</t>
  </si>
  <si>
    <t>27.09.2022 05:48:20</t>
  </si>
  <si>
    <t>27.09.2022 05:48:21</t>
  </si>
  <si>
    <t>27.09.2022 05:48:23</t>
  </si>
  <si>
    <t>27.09.2022 05:48:24</t>
  </si>
  <si>
    <t>27.09.2022 05:48:26</t>
  </si>
  <si>
    <t>27.09.2022 05:48:27</t>
  </si>
  <si>
    <t>27.09.2022 05:48:29</t>
  </si>
  <si>
    <t>27.09.2022 05:49:30</t>
  </si>
  <si>
    <t>27.09.2022 05:49:32</t>
  </si>
  <si>
    <t>27.09.2022 05:49:33</t>
  </si>
  <si>
    <t>27.09.2022 05:49:35</t>
  </si>
  <si>
    <t>27.09.2022 05:49:36</t>
  </si>
  <si>
    <t>27.09.2022 05:49:38</t>
  </si>
  <si>
    <t>27.09.2022 05:49:39</t>
  </si>
  <si>
    <t>27.09.2022 05:49:41</t>
  </si>
  <si>
    <t>27.09.2022 05:49:54</t>
  </si>
  <si>
    <t>27.09.2022 05:49:56</t>
  </si>
  <si>
    <t>27.09.2022 05:49:59</t>
  </si>
  <si>
    <t>27.09.2022 05:50:00</t>
  </si>
  <si>
    <t>27.09.2022 05:50:02</t>
  </si>
  <si>
    <t>27.09.2022 05:50:03</t>
  </si>
  <si>
    <t>27.09.2022 05:50:06</t>
  </si>
  <si>
    <t>27.09.2022 05:50:08</t>
  </si>
  <si>
    <t>27.09.2022 05:50:09</t>
  </si>
  <si>
    <t>27.09.2022 05:50:11</t>
  </si>
  <si>
    <t>27.09.2022 05:50:12</t>
  </si>
  <si>
    <t>27.09.2022 05:50:14</t>
  </si>
  <si>
    <t>27.09.2022 05:50:15</t>
  </si>
  <si>
    <t>27.09.2022 05:52:25</t>
  </si>
  <si>
    <t>27.09.2022 05:52:27</t>
  </si>
  <si>
    <t>27.09.2022 05:52:30</t>
  </si>
  <si>
    <t>27.09.2022 05:52:31</t>
  </si>
  <si>
    <t>27.09.2022 05:52:33</t>
  </si>
  <si>
    <t>27.09.2022 05:53:01</t>
  </si>
  <si>
    <t>27.09.2022 05:53:03</t>
  </si>
  <si>
    <t>27.09.2022 05:53:04</t>
  </si>
  <si>
    <t>27.09.2022 05:53:06</t>
  </si>
  <si>
    <t>27.09.2022 05:53:07</t>
  </si>
  <si>
    <t>27.09.2022 05:53:09</t>
  </si>
  <si>
    <t>27.09.2022 05:53:10</t>
  </si>
  <si>
    <t>27.09.2022 05:53:12</t>
  </si>
  <si>
    <t>27.09.2022 05:53:13</t>
  </si>
  <si>
    <t>27.09.2022 05:53:15</t>
  </si>
  <si>
    <t>27.09.2022 05:53:16</t>
  </si>
  <si>
    <t>27.09.2022 05:53:18</t>
  </si>
  <si>
    <t>27.09.2022 05:53:21</t>
  </si>
  <si>
    <t>27.09.2022 05:53:49</t>
  </si>
  <si>
    <t>27.09.2022 05:53:51</t>
  </si>
  <si>
    <t>27.09.2022 05:53:52</t>
  </si>
  <si>
    <t>27.09.2022 05:53:54</t>
  </si>
  <si>
    <t>27.09.2022 05:53:55</t>
  </si>
  <si>
    <t>27.09.2022 05:54:25</t>
  </si>
  <si>
    <t>27.09.2022 05:54:27</t>
  </si>
  <si>
    <t>27.09.2022 05:54:28</t>
  </si>
  <si>
    <t>27.09.2022 05:54:30</t>
  </si>
  <si>
    <t>27.09.2022 05:54:31</t>
  </si>
  <si>
    <t>27.09.2022 05:54:34</t>
  </si>
  <si>
    <t>27.09.2022 05:54:37</t>
  </si>
  <si>
    <t>27.09.2022 05:54:42</t>
  </si>
  <si>
    <t>27.09.2022 05:54:43</t>
  </si>
  <si>
    <t>27.09.2022 05:54:45</t>
  </si>
  <si>
    <t>27.09.2022 05:54:46</t>
  </si>
  <si>
    <t>27.09.2022 05:54:48</t>
  </si>
  <si>
    <t>27.09.2022 05:54:49</t>
  </si>
  <si>
    <t>27.09.2022 05:54:51</t>
  </si>
  <si>
    <t>27.09.2022 05:54:52</t>
  </si>
  <si>
    <t>27.09.2022 05:54:54</t>
  </si>
  <si>
    <t>27.09.2022 05:54:57</t>
  </si>
  <si>
    <t>27.09.2022 05:55:10</t>
  </si>
  <si>
    <t>27.09.2022 05:55:12</t>
  </si>
  <si>
    <t>27.09.2022 05:55:13</t>
  </si>
  <si>
    <t>27.09.2022 05:55:15</t>
  </si>
  <si>
    <t>27.09.2022 05:55:16</t>
  </si>
  <si>
    <t>27.09.2022 05:55:18</t>
  </si>
  <si>
    <t>27.09.2022 05:55:19</t>
  </si>
  <si>
    <t>27.09.2022 05:58:09</t>
  </si>
  <si>
    <t>27.09.2022 05:58:10</t>
  </si>
  <si>
    <t>27.09.2022 05:58:12</t>
  </si>
  <si>
    <t>27.09.2022 05:58:13</t>
  </si>
  <si>
    <t>27.09.2022 05:58:15</t>
  </si>
  <si>
    <t>27.09.2022 05:58:16</t>
  </si>
  <si>
    <t>27.09.2022 05:58:18</t>
  </si>
  <si>
    <t>27.09.2022 05:58:19</t>
  </si>
  <si>
    <t>27.09.2022 05:58:21</t>
  </si>
  <si>
    <t>27.09.2022 05:58:22</t>
  </si>
  <si>
    <t>27.09.2022 05:59:07</t>
  </si>
  <si>
    <t>27.09.2022 05:59:09</t>
  </si>
  <si>
    <t>27.09.2022 05:59:10</t>
  </si>
  <si>
    <t>27.09.2022 05:59:12</t>
  </si>
  <si>
    <t>27.09.2022 05:59:13</t>
  </si>
  <si>
    <t>27.09.2022 05:59:15</t>
  </si>
  <si>
    <t>27.09.2022 05:59:28</t>
  </si>
  <si>
    <t>27.09.2022 05:59:30</t>
  </si>
  <si>
    <t>27.09.2022 05:59:33</t>
  </si>
  <si>
    <t>27.09.2022 05:59:34</t>
  </si>
  <si>
    <t>27.09.2022 05:59:36</t>
  </si>
  <si>
    <t>27.09.2022 06:00:01</t>
  </si>
  <si>
    <t>27.09.2022 06:00:03</t>
  </si>
  <si>
    <t>27.09.2022 06:00:04</t>
  </si>
  <si>
    <t>27.09.2022 06:00:06</t>
  </si>
  <si>
    <t>27.09.2022 06:00:07</t>
  </si>
  <si>
    <t>27.09.2022 06:00:09</t>
  </si>
  <si>
    <t>27.09.2022 06:00:10</t>
  </si>
  <si>
    <t>27.09.2022 06:00:12</t>
  </si>
  <si>
    <t>27.09.2022 06:00:13</t>
  </si>
  <si>
    <t>27.09.2022 06:00:15</t>
  </si>
  <si>
    <t>27.09.2022 06:00:16</t>
  </si>
  <si>
    <t>27.09.2022 06:00:18</t>
  </si>
  <si>
    <t>27.09.2022 06:00:19</t>
  </si>
  <si>
    <t>27.09.2022 06:01:37</t>
  </si>
  <si>
    <t>27.09.2022 06:01:38</t>
  </si>
  <si>
    <t>27.09.2022 06:01:40</t>
  </si>
  <si>
    <t>27.09.2022 06:01:41</t>
  </si>
  <si>
    <t>27.09.2022 06:01:43</t>
  </si>
  <si>
    <t>27.09.2022 06:01:44</t>
  </si>
  <si>
    <t>27.09.2022 06:02:05</t>
  </si>
  <si>
    <t>27.09.2022 06:02:07</t>
  </si>
  <si>
    <t>27.09.2022 06:02:08</t>
  </si>
  <si>
    <t>27.09.2022 06:02:10</t>
  </si>
  <si>
    <t>27.09.2022 06:02:11</t>
  </si>
  <si>
    <t>27.09.2022 06:02:13</t>
  </si>
  <si>
    <t>27.09.2022 06:03:46</t>
  </si>
  <si>
    <t>27.09.2022 06:03:49</t>
  </si>
  <si>
    <t>27.09.2022 06:03:52</t>
  </si>
  <si>
    <t>27.09.2022 06:03:53</t>
  </si>
  <si>
    <t>27.09.2022 06:03:55</t>
  </si>
  <si>
    <t>27.09.2022 06:04:35</t>
  </si>
  <si>
    <t>27.09.2022 06:04:37</t>
  </si>
  <si>
    <t>27.09.2022 06:04:40</t>
  </si>
  <si>
    <t>27.09.2022 06:04:44</t>
  </si>
  <si>
    <t>27.09.2022 06:04:52</t>
  </si>
  <si>
    <t>27.09.2022 06:04:53</t>
  </si>
  <si>
    <t>27.09.2022 06:04:55</t>
  </si>
  <si>
    <t>27.09.2022 06:04:56</t>
  </si>
  <si>
    <t>27.09.2022 06:04:58</t>
  </si>
  <si>
    <t>27.09.2022 06:04:59</t>
  </si>
  <si>
    <t>27.09.2022 06:05:01</t>
  </si>
  <si>
    <t>27.09.2022 06:05:02</t>
  </si>
  <si>
    <t>27.09.2022 06:05:04</t>
  </si>
  <si>
    <t>27.09.2022 06:05:35</t>
  </si>
  <si>
    <t>27.09.2022 06:05:37</t>
  </si>
  <si>
    <t>27.09.2022 06:05:38</t>
  </si>
  <si>
    <t>27.09.2022 06:05:40</t>
  </si>
  <si>
    <t>27.09.2022 06:05:41</t>
  </si>
  <si>
    <t>27.09.2022 06:05:43</t>
  </si>
  <si>
    <t>27.09.2022 06:06:07</t>
  </si>
  <si>
    <t>27.09.2022 06:06:08</t>
  </si>
  <si>
    <t>27.09.2022 06:06:10</t>
  </si>
  <si>
    <t>27.09.2022 06:06:11</t>
  </si>
  <si>
    <t>27.09.2022 06:06:13</t>
  </si>
  <si>
    <t>27.09.2022 06:06:14</t>
  </si>
  <si>
    <t>27.09.2022 06:06:16</t>
  </si>
  <si>
    <t>27.09.2022 06:06:17</t>
  </si>
  <si>
    <t>27.09.2022 06:06:19</t>
  </si>
  <si>
    <t>27.09.2022 06:06:20</t>
  </si>
  <si>
    <t>27.09.2022 06:07:11</t>
  </si>
  <si>
    <t>27.09.2022 06:07:13</t>
  </si>
  <si>
    <t>27.09.2022 06:07:14</t>
  </si>
  <si>
    <t>27.09.2022 06:07:16</t>
  </si>
  <si>
    <t>27.09.2022 06:07:17</t>
  </si>
  <si>
    <t>27.09.2022 06:07:19</t>
  </si>
  <si>
    <t>27.09.2022 06:07:20</t>
  </si>
  <si>
    <t>27.09.2022 06:10:16</t>
  </si>
  <si>
    <t>27.09.2022 06:10:19</t>
  </si>
  <si>
    <t>27.09.2022 06:10:20</t>
  </si>
  <si>
    <t>27.09.2022 06:10:56</t>
  </si>
  <si>
    <t>27.09.2022 06:10:58</t>
  </si>
  <si>
    <t>27.09.2022 06:11:01</t>
  </si>
  <si>
    <t>27.09.2022 06:11:02</t>
  </si>
  <si>
    <t>27.09.2022 06:11:04</t>
  </si>
  <si>
    <t>27.09.2022 06:11:05</t>
  </si>
  <si>
    <t>27.09.2022 06:12:19</t>
  </si>
  <si>
    <t>27.09.2022 06:12:20</t>
  </si>
  <si>
    <t>27.09.2022 06:12:22</t>
  </si>
  <si>
    <t>27.09.2022 06:12:23</t>
  </si>
  <si>
    <t>27.09.2022 06:12:25</t>
  </si>
  <si>
    <t>27.09.2022 06:12:26</t>
  </si>
  <si>
    <t>27.09.2022 06:12:28</t>
  </si>
  <si>
    <t>27.09.2022 06:12:29</t>
  </si>
  <si>
    <t>27.09.2022 06:12:31</t>
  </si>
  <si>
    <t>27.09.2022 06:12:32</t>
  </si>
  <si>
    <t>27.09.2022 06:13:08</t>
  </si>
  <si>
    <t>27.09.2022 06:13:10</t>
  </si>
  <si>
    <t>27.09.2022 06:13:11</t>
  </si>
  <si>
    <t>27.09.2022 06:13:14</t>
  </si>
  <si>
    <t>27.09.2022 06:13:16</t>
  </si>
  <si>
    <t>27.09.2022 06:13:17</t>
  </si>
  <si>
    <t>27.09.2022 06:13:19</t>
  </si>
  <si>
    <t>27.09.2022 06:13:22</t>
  </si>
  <si>
    <t>27.09.2022 06:13:23</t>
  </si>
  <si>
    <t>27.09.2022 06:13:25</t>
  </si>
  <si>
    <t>27.09.2022 06:13:26</t>
  </si>
  <si>
    <t>27.09.2022 06:13:28</t>
  </si>
  <si>
    <t>27.09.2022 06:14:26</t>
  </si>
  <si>
    <t>27.09.2022 06:14:29</t>
  </si>
  <si>
    <t>27.09.2022 06:14:31</t>
  </si>
  <si>
    <t>27.09.2022 06:14:32</t>
  </si>
  <si>
    <t>27.09.2022 06:14:34</t>
  </si>
  <si>
    <t>27.09.2022 06:14:35</t>
  </si>
  <si>
    <t>27.09.2022 06:14:38</t>
  </si>
  <si>
    <t>27.09.2022 06:14:53</t>
  </si>
  <si>
    <t>27.09.2022 06:14:55</t>
  </si>
  <si>
    <t>27.09.2022 06:14:56</t>
  </si>
  <si>
    <t>27.09.2022 06:14:58</t>
  </si>
  <si>
    <t>27.09.2022 06:14:59</t>
  </si>
  <si>
    <t>27.09.2022 06:15:01</t>
  </si>
  <si>
    <t>27.09.2022 06:15:02</t>
  </si>
  <si>
    <t>27.09.2022 06:15:04</t>
  </si>
  <si>
    <t>27.09.2022 06:15:05</t>
  </si>
  <si>
    <t>27.09.2022 06:15:07</t>
  </si>
  <si>
    <t>27.09.2022 06:15:08</t>
  </si>
  <si>
    <t>27.09.2022 06:16:02</t>
  </si>
  <si>
    <t>27.09.2022 06:16:04</t>
  </si>
  <si>
    <t>27.09.2022 06:16:05</t>
  </si>
  <si>
    <t>27.09.2022 06:16:08</t>
  </si>
  <si>
    <t>27.09.2022 06:16:10</t>
  </si>
  <si>
    <t>27.09.2022 06:16:11</t>
  </si>
  <si>
    <t>27.09.2022 06:16:13</t>
  </si>
  <si>
    <t>27.09.2022 06:16:14</t>
  </si>
  <si>
    <t>27.09.2022 06:17:35</t>
  </si>
  <si>
    <t>27.09.2022 06:17:38</t>
  </si>
  <si>
    <t>27.09.2022 06:17:39</t>
  </si>
  <si>
    <t>27.09.2022 06:17:41</t>
  </si>
  <si>
    <t>27.09.2022 06:17:42</t>
  </si>
  <si>
    <t>27.09.2022 06:17:44</t>
  </si>
  <si>
    <t>27.09.2022 06:17:54</t>
  </si>
  <si>
    <t>27.09.2022 06:17:56</t>
  </si>
  <si>
    <t>27.09.2022 06:17:57</t>
  </si>
  <si>
    <t>27.09.2022 06:17:59</t>
  </si>
  <si>
    <t>27.09.2022 06:18:00</t>
  </si>
  <si>
    <t>27.09.2022 06:18:02</t>
  </si>
  <si>
    <t>27.09.2022 06:18:24</t>
  </si>
  <si>
    <t>27.09.2022 06:18:26</t>
  </si>
  <si>
    <t>27.09.2022 06:18:27</t>
  </si>
  <si>
    <t>27.09.2022 06:18:29</t>
  </si>
  <si>
    <t>27.09.2022 06:18:30</t>
  </si>
  <si>
    <t>27.09.2022 06:18:32</t>
  </si>
  <si>
    <t>27.09.2022 06:18:33</t>
  </si>
  <si>
    <t>27.09.2022 06:18:50</t>
  </si>
  <si>
    <t>27.09.2022 06:18:51</t>
  </si>
  <si>
    <t>27.09.2022 06:18:53</t>
  </si>
  <si>
    <t>27.09.2022 06:18:54</t>
  </si>
  <si>
    <t>27.09.2022 06:18:56</t>
  </si>
  <si>
    <t>27.09.2022 06:18:57</t>
  </si>
  <si>
    <t>27.09.2022 06:18:59</t>
  </si>
  <si>
    <t>27.09.2022 06:19:00</t>
  </si>
  <si>
    <t>27.09.2022 06:19:02</t>
  </si>
  <si>
    <t>27.09.2022 06:19:03</t>
  </si>
  <si>
    <t>27.09.2022 06:19:05</t>
  </si>
  <si>
    <t>27.09.2022 06:19:06</t>
  </si>
  <si>
    <t>27.09.2022 06:19:08</t>
  </si>
  <si>
    <t>27.09.2022 06:19:32</t>
  </si>
  <si>
    <t>27.09.2022 06:19:33</t>
  </si>
  <si>
    <t>27.09.2022 06:19:36</t>
  </si>
  <si>
    <t>27.09.2022 06:19:38</t>
  </si>
  <si>
    <t>27.09.2022 06:19:39</t>
  </si>
  <si>
    <t>27.09.2022 06:19:41</t>
  </si>
  <si>
    <t>27.09.2022 06:19:42</t>
  </si>
  <si>
    <t>27.09.2022 06:19:59</t>
  </si>
  <si>
    <t>27.09.2022 06:20:00</t>
  </si>
  <si>
    <t>27.09.2022 06:20:02</t>
  </si>
  <si>
    <t>27.09.2022 06:20:03</t>
  </si>
  <si>
    <t>27.09.2022 06:20:05</t>
  </si>
  <si>
    <t>27.09.2022 06:20:06</t>
  </si>
  <si>
    <t>27.09.2022 06:20:23</t>
  </si>
  <si>
    <t>27.09.2022 06:20:24</t>
  </si>
  <si>
    <t>27.09.2022 06:20:26</t>
  </si>
  <si>
    <t>27.09.2022 06:20:27</t>
  </si>
  <si>
    <t>27.09.2022 06:20:29</t>
  </si>
  <si>
    <t>27.09.2022 06:20:30</t>
  </si>
  <si>
    <t>27.09.2022 06:20:32</t>
  </si>
  <si>
    <t>27.09.2022 06:21:23</t>
  </si>
  <si>
    <t>27.09.2022 06:21:24</t>
  </si>
  <si>
    <t>27.09.2022 06:21:26</t>
  </si>
  <si>
    <t>27.09.2022 06:21:27</t>
  </si>
  <si>
    <t>27.09.2022 06:21:30</t>
  </si>
  <si>
    <t>27.09.2022 06:21:35</t>
  </si>
  <si>
    <t>27.09.2022 06:21:38</t>
  </si>
  <si>
    <t>27.09.2022 06:21:39</t>
  </si>
  <si>
    <t>27.09.2022 06:21:42</t>
  </si>
  <si>
    <t>27.09.2022 06:21:44</t>
  </si>
  <si>
    <t>27.09.2022 06:21:45</t>
  </si>
  <si>
    <t>27.09.2022 06:21:47</t>
  </si>
  <si>
    <t>27.09.2022 06:21:48</t>
  </si>
  <si>
    <t>27.09.2022 06:21:51</t>
  </si>
  <si>
    <t>27.09.2022 06:22:36</t>
  </si>
  <si>
    <t>27.09.2022 06:22:38</t>
  </si>
  <si>
    <t>27.09.2022 06:22:42</t>
  </si>
  <si>
    <t>27.09.2022 06:22:44</t>
  </si>
  <si>
    <t>27.09.2022 06:23:27</t>
  </si>
  <si>
    <t>27.09.2022 06:23:29</t>
  </si>
  <si>
    <t>27.09.2022 06:23:32</t>
  </si>
  <si>
    <t>27.09.2022 06:23:33</t>
  </si>
  <si>
    <t>27.09.2022 06:23:35</t>
  </si>
  <si>
    <t>27.09.2022 06:23:36</t>
  </si>
  <si>
    <t>27.09.2022 06:23:54</t>
  </si>
  <si>
    <t>27.09.2022 06:23:56</t>
  </si>
  <si>
    <t>27.09.2022 06:23:57</t>
  </si>
  <si>
    <t>27.09.2022 06:23:59</t>
  </si>
  <si>
    <t>27.09.2022 06:24:00</t>
  </si>
  <si>
    <t>27.09.2022 06:24:02</t>
  </si>
  <si>
    <t>27.09.2022 06:24:03</t>
  </si>
  <si>
    <t>27.09.2022 06:24:05</t>
  </si>
  <si>
    <t>27.09.2022 06:24:24</t>
  </si>
  <si>
    <t>27.09.2022 06:24:26</t>
  </si>
  <si>
    <t>27.09.2022 06:24:27</t>
  </si>
  <si>
    <t>27.09.2022 06:24:29</t>
  </si>
  <si>
    <t>27.09.2022 06:24:30</t>
  </si>
  <si>
    <t>27.09.2022 06:24:32</t>
  </si>
  <si>
    <t>27.09.2022 06:24:39</t>
  </si>
  <si>
    <t>27.09.2022 06:24:44</t>
  </si>
  <si>
    <t>27.09.2022 06:24:45</t>
  </si>
  <si>
    <t>27.09.2022 06:24:47</t>
  </si>
  <si>
    <t>27.09.2022 06:24:48</t>
  </si>
  <si>
    <t>27.09.2022 06:24:50</t>
  </si>
  <si>
    <t>27.09.2022 06:24:51</t>
  </si>
  <si>
    <t>27.09.2022 06:24:53</t>
  </si>
  <si>
    <t>27.09.2022 06:24:54</t>
  </si>
  <si>
    <t>27.09.2022 06:24:56</t>
  </si>
  <si>
    <t>27.09.2022 06:24:57</t>
  </si>
  <si>
    <t>27.09.2022 06:26:00</t>
  </si>
  <si>
    <t>27.09.2022 06:26:03</t>
  </si>
  <si>
    <t>27.09.2022 06:26:06</t>
  </si>
  <si>
    <t>27.09.2022 06:26:08</t>
  </si>
  <si>
    <t>27.09.2022 06:26:09</t>
  </si>
  <si>
    <t>27.09.2022 06:26:11</t>
  </si>
  <si>
    <t>27.09.2022 06:26:12</t>
  </si>
  <si>
    <t>27.09.2022 06:26:14</t>
  </si>
  <si>
    <t>27.09.2022 06:26:17</t>
  </si>
  <si>
    <t>27.09.2022 06:26:18</t>
  </si>
  <si>
    <t>27.09.2022 06:26:20</t>
  </si>
  <si>
    <t>27.09.2022 06:26:43</t>
  </si>
  <si>
    <t>27.09.2022 06:26:45</t>
  </si>
  <si>
    <t>27.09.2022 06:26:46</t>
  </si>
  <si>
    <t>27.09.2022 06:26:48</t>
  </si>
  <si>
    <t>27.09.2022 06:26:49</t>
  </si>
  <si>
    <t>27.09.2022 06:26:51</t>
  </si>
  <si>
    <t>27.09.2022 06:26:52</t>
  </si>
  <si>
    <t>27.09.2022 06:26:54</t>
  </si>
  <si>
    <t>27.09.2022 06:26:55</t>
  </si>
  <si>
    <t>27.09.2022 06:26:57</t>
  </si>
  <si>
    <t>27.09.2022 06:26:58</t>
  </si>
  <si>
    <t>27.09.2022 06:27:00</t>
  </si>
  <si>
    <t>27.09.2022 06:27:01</t>
  </si>
  <si>
    <t>27.09.2022 06:27:03</t>
  </si>
  <si>
    <t>27.09.2022 06:27:04</t>
  </si>
  <si>
    <t>27.09.2022 06:27:06</t>
  </si>
  <si>
    <t>27.09.2022 06:27:07</t>
  </si>
  <si>
    <t>27.09.2022 06:27:27</t>
  </si>
  <si>
    <t>27.09.2022 06:27:28</t>
  </si>
  <si>
    <t>27.09.2022 06:27:30</t>
  </si>
  <si>
    <t>27.09.2022 06:27:31</t>
  </si>
  <si>
    <t>27.09.2022 06:27:33</t>
  </si>
  <si>
    <t>27.09.2022 06:27:34</t>
  </si>
  <si>
    <t>27.09.2022 06:27:36</t>
  </si>
  <si>
    <t>27.09.2022 06:27:49</t>
  </si>
  <si>
    <t>27.09.2022 06:27:51</t>
  </si>
  <si>
    <t>27.09.2022 06:27:52</t>
  </si>
  <si>
    <t>27.09.2022 06:27:54</t>
  </si>
  <si>
    <t>27.09.2022 06:28:21</t>
  </si>
  <si>
    <t>27.09.2022 06:28:22</t>
  </si>
  <si>
    <t>27.09.2022 06:28:24</t>
  </si>
  <si>
    <t>27.09.2022 06:28:25</t>
  </si>
  <si>
    <t>27.09.2022 06:28:31</t>
  </si>
  <si>
    <t>27.09.2022 06:28:33</t>
  </si>
  <si>
    <t>27.09.2022 06:28:34</t>
  </si>
  <si>
    <t>27.09.2022 06:28:36</t>
  </si>
  <si>
    <t>27.09.2022 06:28:37</t>
  </si>
  <si>
    <t>27.09.2022 06:28:39</t>
  </si>
  <si>
    <t>27.09.2022 06:28:40</t>
  </si>
  <si>
    <t>27.09.2022 06:28:42</t>
  </si>
  <si>
    <t>27.09.2022 06:28:43</t>
  </si>
  <si>
    <t>27.09.2022 06:28:45</t>
  </si>
  <si>
    <t>27.09.2022 06:28:49</t>
  </si>
  <si>
    <t>27.09.2022 06:29:46</t>
  </si>
  <si>
    <t>27.09.2022 06:29:48</t>
  </si>
  <si>
    <t>27.09.2022 06:29:49</t>
  </si>
  <si>
    <t>27.09.2022 06:29:51</t>
  </si>
  <si>
    <t>27.09.2022 06:29:52</t>
  </si>
  <si>
    <t>27.09.2022 06:29:54</t>
  </si>
  <si>
    <t>27.09.2022 06:29:55</t>
  </si>
  <si>
    <t>27.09.2022 06:30:01</t>
  </si>
  <si>
    <t>27.09.2022 06:30:03</t>
  </si>
  <si>
    <t>27.09.2022 06:30:04</t>
  </si>
  <si>
    <t>27.09.2022 06:30:06</t>
  </si>
  <si>
    <t>27.09.2022 06:30:07</t>
  </si>
  <si>
    <t>27.09.2022 06:30:09</t>
  </si>
  <si>
    <t>27.09.2022 06:30:10</t>
  </si>
  <si>
    <t>27.09.2022 06:31:45</t>
  </si>
  <si>
    <t>27.09.2022 06:31:48</t>
  </si>
  <si>
    <t>27.09.2022 06:31:49</t>
  </si>
  <si>
    <t>27.09.2022 06:31:51</t>
  </si>
  <si>
    <t>27.09.2022 06:32:06</t>
  </si>
  <si>
    <t>27.09.2022 06:32:09</t>
  </si>
  <si>
    <t>27.09.2022 06:32:10</t>
  </si>
  <si>
    <t>27.09.2022 06:32:12</t>
  </si>
  <si>
    <t>27.09.2022 06:32:13</t>
  </si>
  <si>
    <t>27.09.2022 06:32:16</t>
  </si>
  <si>
    <t>27.09.2022 06:32:27</t>
  </si>
  <si>
    <t>27.09.2022 06:32:28</t>
  </si>
  <si>
    <t>27.09.2022 06:32:31</t>
  </si>
  <si>
    <t>27.09.2022 06:32:40</t>
  </si>
  <si>
    <t>27.09.2022 06:32:42</t>
  </si>
  <si>
    <t>27.09.2022 06:32:43</t>
  </si>
  <si>
    <t>27.09.2022 06:32:45</t>
  </si>
  <si>
    <t>27.09.2022 06:32:46</t>
  </si>
  <si>
    <t>27.09.2022 06:32:48</t>
  </si>
  <si>
    <t>27.09.2022 06:32:49</t>
  </si>
  <si>
    <t>27.09.2022 06:32:51</t>
  </si>
  <si>
    <t>27.09.2022 06:33:25</t>
  </si>
  <si>
    <t>27.09.2022 06:33:27</t>
  </si>
  <si>
    <t>27.09.2022 06:33:28</t>
  </si>
  <si>
    <t>27.09.2022 06:33:30</t>
  </si>
  <si>
    <t>27.09.2022 06:33:31</t>
  </si>
  <si>
    <t>27.09.2022 06:33:33</t>
  </si>
  <si>
    <t>27.09.2022 06:33:34</t>
  </si>
  <si>
    <t>27.09.2022 06:33:40</t>
  </si>
  <si>
    <t>27.09.2022 06:33:42</t>
  </si>
  <si>
    <t>27.09.2022 06:33:43</t>
  </si>
  <si>
    <t>27.09.2022 06:33:45</t>
  </si>
  <si>
    <t>27.09.2022 06:33:46</t>
  </si>
  <si>
    <t>27.09.2022 06:33:51</t>
  </si>
  <si>
    <t>27.09.2022 06:33:52</t>
  </si>
  <si>
    <t>27.09.2022 06:33:54</t>
  </si>
  <si>
    <t>27.09.2022 06:34:01</t>
  </si>
  <si>
    <t>27.09.2022 06:34:03</t>
  </si>
  <si>
    <t>27.09.2022 06:34:04</t>
  </si>
  <si>
    <t>27.09.2022 06:34:06</t>
  </si>
  <si>
    <t>27.09.2022 06:34:07</t>
  </si>
  <si>
    <t>27.09.2022 06:34:09</t>
  </si>
  <si>
    <t>27.09.2022 06:34:10</t>
  </si>
  <si>
    <t>27.09.2022 06:34:12</t>
  </si>
  <si>
    <t>27.09.2022 06:34:30</t>
  </si>
  <si>
    <t>27.09.2022 06:34:33</t>
  </si>
  <si>
    <t>27.09.2022 06:34:34</t>
  </si>
  <si>
    <t>27.09.2022 06:34:36</t>
  </si>
  <si>
    <t>27.09.2022 06:35:04</t>
  </si>
  <si>
    <t>27.09.2022 06:35:06</t>
  </si>
  <si>
    <t>27.09.2022 06:35:07</t>
  </si>
  <si>
    <t>27.09.2022 06:35:09</t>
  </si>
  <si>
    <t>27.09.2022 06:35:10</t>
  </si>
  <si>
    <t>27.09.2022 06:35:12</t>
  </si>
  <si>
    <t>27.09.2022 06:35:33</t>
  </si>
  <si>
    <t>27.09.2022 06:35:34</t>
  </si>
  <si>
    <t>27.09.2022 06:35:36</t>
  </si>
  <si>
    <t>27.09.2022 06:35:37</t>
  </si>
  <si>
    <t>27.09.2022 06:35:39</t>
  </si>
  <si>
    <t>27.09.2022 06:35:40</t>
  </si>
  <si>
    <t>27.09.2022 06:35:42</t>
  </si>
  <si>
    <t>27.09.2022 06:36:55</t>
  </si>
  <si>
    <t>27.09.2022 06:36:57</t>
  </si>
  <si>
    <t>27.09.2022 06:36:58</t>
  </si>
  <si>
    <t>27.09.2022 06:37:00</t>
  </si>
  <si>
    <t>27.09.2022 06:37:01</t>
  </si>
  <si>
    <t>27.09.2022 06:37:03</t>
  </si>
  <si>
    <t>27.09.2022 06:37:04</t>
  </si>
  <si>
    <t>27.09.2022 06:37:06</t>
  </si>
  <si>
    <t>27.09.2022 06:37:24</t>
  </si>
  <si>
    <t>27.09.2022 06:37:25</t>
  </si>
  <si>
    <t>27.09.2022 06:37:26</t>
  </si>
  <si>
    <t>27.09.2022 06:37:28</t>
  </si>
  <si>
    <t>27.09.2022 06:37:31</t>
  </si>
  <si>
    <t>27.09.2022 06:38:38</t>
  </si>
  <si>
    <t>27.09.2022 06:38:40</t>
  </si>
  <si>
    <t>27.09.2022 06:38:41</t>
  </si>
  <si>
    <t>27.09.2022 06:38:43</t>
  </si>
  <si>
    <t>27.09.2022 06:38:44</t>
  </si>
  <si>
    <t>27.09.2022 06:38:46</t>
  </si>
  <si>
    <t>27.09.2022 06:38:47</t>
  </si>
  <si>
    <t>27.09.2022 06:38:49</t>
  </si>
  <si>
    <t>27.09.2022 06:38:50</t>
  </si>
  <si>
    <t>27.09.2022 06:38:53</t>
  </si>
  <si>
    <t>27.09.2022 06:38:55</t>
  </si>
  <si>
    <t>27.09.2022 06:38:56</t>
  </si>
  <si>
    <t>27.09.2022 06:39:34</t>
  </si>
  <si>
    <t>27.09.2022 06:39:35</t>
  </si>
  <si>
    <t>27.09.2022 06:39:40</t>
  </si>
  <si>
    <t>27.09.2022 06:39:41</t>
  </si>
  <si>
    <t>27.09.2022 06:39:43</t>
  </si>
  <si>
    <t>27.09.2022 06:39:50</t>
  </si>
  <si>
    <t>27.09.2022 06:39:52</t>
  </si>
  <si>
    <t>27.09.2022 06:39:53</t>
  </si>
  <si>
    <t>27.09.2022 06:39:55</t>
  </si>
  <si>
    <t>27.09.2022 06:39:56</t>
  </si>
  <si>
    <t>27.09.2022 06:39:58</t>
  </si>
  <si>
    <t>27.09.2022 06:39:59</t>
  </si>
  <si>
    <t>27.09.2022 06:40:01</t>
  </si>
  <si>
    <t>27.09.2022 06:40:02</t>
  </si>
  <si>
    <t>27.09.2022 06:40:04</t>
  </si>
  <si>
    <t>27.09.2022 06:40:05</t>
  </si>
  <si>
    <t>27.09.2022 06:40:07</t>
  </si>
  <si>
    <t>27.09.2022 06:40:08</t>
  </si>
  <si>
    <t>27.09.2022 06:40:10</t>
  </si>
  <si>
    <t>27.09.2022 06:40:11</t>
  </si>
  <si>
    <t>27.09.2022 06:40:13</t>
  </si>
  <si>
    <t>27.09.2022 06:40:14</t>
  </si>
  <si>
    <t>27.09.2022 06:40:16</t>
  </si>
  <si>
    <t>27.09.2022 06:40:17</t>
  </si>
  <si>
    <t>27.09.2022 06:40:19</t>
  </si>
  <si>
    <t>27.09.2022 06:40:20</t>
  </si>
  <si>
    <t>27.09.2022 06:41:15</t>
  </si>
  <si>
    <t>27.09.2022 06:41:17</t>
  </si>
  <si>
    <t>27.09.2022 06:41:21</t>
  </si>
  <si>
    <t>27.09.2022 06:41:23</t>
  </si>
  <si>
    <t>27.09.2022 06:41:26</t>
  </si>
  <si>
    <t>27.09.2022 06:41:27</t>
  </si>
  <si>
    <t>27.09.2022 06:42:02</t>
  </si>
  <si>
    <t>27.09.2022 06:42:05</t>
  </si>
  <si>
    <t>27.09.2022 06:42:06</t>
  </si>
  <si>
    <t>27.09.2022 06:42:08</t>
  </si>
  <si>
    <t>27.09.2022 06:42:09</t>
  </si>
  <si>
    <t>27.09.2022 06:42:11</t>
  </si>
  <si>
    <t>27.09.2022 06:42:14</t>
  </si>
  <si>
    <t>27.09.2022 06:42:15</t>
  </si>
  <si>
    <t>27.09.2022 06:42:17</t>
  </si>
  <si>
    <t>27.09.2022 06:42:18</t>
  </si>
  <si>
    <t>27.09.2022 06:43:23</t>
  </si>
  <si>
    <t>27.09.2022 06:43:24</t>
  </si>
  <si>
    <t>27.09.2022 06:43:26</t>
  </si>
  <si>
    <t>27.09.2022 06:43:27</t>
  </si>
  <si>
    <t>27.09.2022 06:43:29</t>
  </si>
  <si>
    <t>27.09.2022 06:43:30</t>
  </si>
  <si>
    <t>27.09.2022 06:43:32</t>
  </si>
  <si>
    <t>27.09.2022 06:43:33</t>
  </si>
  <si>
    <t>27.09.2022 06:43:35</t>
  </si>
  <si>
    <t>27.09.2022 06:43:36</t>
  </si>
  <si>
    <t>27.09.2022 06:43:38</t>
  </si>
  <si>
    <t>27.09.2022 06:43:39</t>
  </si>
  <si>
    <t>27.09.2022 06:43:41</t>
  </si>
  <si>
    <t>27.09.2022 06:43:42</t>
  </si>
  <si>
    <t>27.09.2022 06:43:44</t>
  </si>
  <si>
    <t>27.09.2022 06:43:45</t>
  </si>
  <si>
    <t>27.09.2022 06:44:05</t>
  </si>
  <si>
    <t>27.09.2022 06:44:09</t>
  </si>
  <si>
    <t>27.09.2022 06:44:14</t>
  </si>
  <si>
    <t>27.09.2022 06:44:15</t>
  </si>
  <si>
    <t>27.09.2022 06:44:17</t>
  </si>
  <si>
    <t>27.09.2022 06:44:18</t>
  </si>
  <si>
    <t>27.09.2022 06:44:21</t>
  </si>
  <si>
    <t>27.09.2022 06:44:23</t>
  </si>
  <si>
    <t>27.09.2022 06:44:24</t>
  </si>
  <si>
    <t>27.09.2022 06:44:27</t>
  </si>
  <si>
    <t>27.09.2022 06:44:29</t>
  </si>
  <si>
    <t>27.09.2022 06:44:30</t>
  </si>
  <si>
    <t>27.09.2022 06:44:32</t>
  </si>
  <si>
    <t>27.09.2022 06:44:33</t>
  </si>
  <si>
    <t>27.09.2022 06:44:35</t>
  </si>
  <si>
    <t>27.09.2022 06:44:38</t>
  </si>
  <si>
    <t>27.09.2022 06:44:39</t>
  </si>
  <si>
    <t>27.09.2022 06:44:41</t>
  </si>
  <si>
    <t>27.09.2022 06:44:42</t>
  </si>
  <si>
    <t>27.09.2022 06:44:44</t>
  </si>
  <si>
    <t>27.09.2022 06:44:45</t>
  </si>
  <si>
    <t>27.09.2022 06:44:47</t>
  </si>
  <si>
    <t>27.09.2022 06:44:48</t>
  </si>
  <si>
    <t>27.09.2022 06:45:24</t>
  </si>
  <si>
    <t>27.09.2022 06:45:26</t>
  </si>
  <si>
    <t>27.09.2022 06:45:27</t>
  </si>
  <si>
    <t>27.09.2022 06:45:29</t>
  </si>
  <si>
    <t>27.09.2022 06:45:30</t>
  </si>
  <si>
    <t>27.09.2022 06:45:32</t>
  </si>
  <si>
    <t>27.09.2022 06:45:33</t>
  </si>
  <si>
    <t>27.09.2022 06:45:44</t>
  </si>
  <si>
    <t>27.09.2022 06:45:45</t>
  </si>
  <si>
    <t>27.09.2022 06:45:48</t>
  </si>
  <si>
    <t>27.09.2022 06:45:51</t>
  </si>
  <si>
    <t>27.09.2022 06:45:57</t>
  </si>
  <si>
    <t>27.09.2022 06:45:58</t>
  </si>
  <si>
    <t>27.09.2022 06:46:00</t>
  </si>
  <si>
    <t>27.09.2022 06:46:01</t>
  </si>
  <si>
    <t>27.09.2022 06:46:12</t>
  </si>
  <si>
    <t>27.09.2022 06:46:15</t>
  </si>
  <si>
    <t>27.09.2022 06:46:16</t>
  </si>
  <si>
    <t>27.09.2022 06:46:18</t>
  </si>
  <si>
    <t>27.09.2022 06:46:43</t>
  </si>
  <si>
    <t>27.09.2022 06:46:45</t>
  </si>
  <si>
    <t>27.09.2022 06:46:46</t>
  </si>
  <si>
    <t>27.09.2022 06:46:48</t>
  </si>
  <si>
    <t>27.09.2022 06:46:49</t>
  </si>
  <si>
    <t>27.09.2022 06:46:51</t>
  </si>
  <si>
    <t>27.09.2022 06:46:54</t>
  </si>
  <si>
    <t>27.09.2022 06:47:01</t>
  </si>
  <si>
    <t>27.09.2022 06:47:03</t>
  </si>
  <si>
    <t>27.09.2022 06:47:04</t>
  </si>
  <si>
    <t>27.09.2022 06:47:06</t>
  </si>
  <si>
    <t>27.09.2022 06:47:07</t>
  </si>
  <si>
    <t>27.09.2022 06:47:09</t>
  </si>
  <si>
    <t>27.09.2022 06:47:10</t>
  </si>
  <si>
    <t>27.09.2022 06:47:32</t>
  </si>
  <si>
    <t>27.09.2022 06:47:34</t>
  </si>
  <si>
    <t>27.09.2022 06:47:35</t>
  </si>
  <si>
    <t>27.09.2022 06:47:37</t>
  </si>
  <si>
    <t>27.09.2022 06:47:38</t>
  </si>
  <si>
    <t>27.09.2022 06:47:40</t>
  </si>
  <si>
    <t>27.09.2022 06:47:41</t>
  </si>
  <si>
    <t>27.09.2022 06:47:43</t>
  </si>
  <si>
    <t>27.09.2022 06:47:58</t>
  </si>
  <si>
    <t>27.09.2022 06:47:59</t>
  </si>
  <si>
    <t>27.09.2022 06:48:02</t>
  </si>
  <si>
    <t>27.09.2022 06:48:03</t>
  </si>
  <si>
    <t>27.09.2022 06:48:05</t>
  </si>
  <si>
    <t>27.09.2022 06:48:09</t>
  </si>
  <si>
    <t>27.09.2022 06:48:11</t>
  </si>
  <si>
    <t>27.09.2022 06:48:12</t>
  </si>
  <si>
    <t>27.09.2022 06:48:14</t>
  </si>
  <si>
    <t>27.09.2022 06:48:17</t>
  </si>
  <si>
    <t>27.09.2022 06:48:18</t>
  </si>
  <si>
    <t>27.09.2022 06:48:21</t>
  </si>
  <si>
    <t>27.09.2022 06:48:22</t>
  </si>
  <si>
    <t>27.09.2022 06:48:24</t>
  </si>
  <si>
    <t>27.09.2022 06:48:25</t>
  </si>
  <si>
    <t>27.09.2022 06:48:27</t>
  </si>
  <si>
    <t>27.09.2022 06:48:28</t>
  </si>
  <si>
    <t>27.09.2022 06:48:30</t>
  </si>
  <si>
    <t>27.09.2022 06:48:36</t>
  </si>
  <si>
    <t>27.09.2022 06:48:39</t>
  </si>
  <si>
    <t>27.09.2022 06:48:42</t>
  </si>
  <si>
    <t>27.09.2022 06:48:43</t>
  </si>
  <si>
    <t>27.09.2022 06:48:45</t>
  </si>
  <si>
    <t>27.09.2022 06:49:45</t>
  </si>
  <si>
    <t>27.09.2022 06:49:51</t>
  </si>
  <si>
    <t>27.09.2022 06:49:54</t>
  </si>
  <si>
    <t>27.09.2022 06:49:55</t>
  </si>
  <si>
    <t>27.09.2022 06:49:57</t>
  </si>
  <si>
    <t>27.09.2022 06:49:58</t>
  </si>
  <si>
    <t>27.09.2022 06:50:00</t>
  </si>
  <si>
    <t>27.09.2022 06:50:25</t>
  </si>
  <si>
    <t>27.09.2022 06:50:27</t>
  </si>
  <si>
    <t>27.09.2022 06:50:28</t>
  </si>
  <si>
    <t>27.09.2022 06:50:30</t>
  </si>
  <si>
    <t>27.09.2022 06:50:31</t>
  </si>
  <si>
    <t>27.09.2022 06:50:33</t>
  </si>
  <si>
    <t>27.09.2022 06:50:34</t>
  </si>
  <si>
    <t>27.09.2022 06:50:36</t>
  </si>
  <si>
    <t>27.09.2022 06:51:31</t>
  </si>
  <si>
    <t>27.09.2022 06:51:33</t>
  </si>
  <si>
    <t>27.09.2022 06:51:36</t>
  </si>
  <si>
    <t>27.09.2022 06:51:37</t>
  </si>
  <si>
    <t>27.09.2022 06:51:39</t>
  </si>
  <si>
    <t>27.09.2022 06:51:58</t>
  </si>
  <si>
    <t>27.09.2022 06:52:00</t>
  </si>
  <si>
    <t>27.09.2022 06:52:01</t>
  </si>
  <si>
    <t>27.09.2022 06:52:03</t>
  </si>
  <si>
    <t>27.09.2022 06:52:04</t>
  </si>
  <si>
    <t>27.09.2022 06:52:06</t>
  </si>
  <si>
    <t>27.09.2022 06:52:07</t>
  </si>
  <si>
    <t>27.09.2022 06:52:16</t>
  </si>
  <si>
    <t>27.09.2022 06:52:18</t>
  </si>
  <si>
    <t>27.09.2022 06:52:19</t>
  </si>
  <si>
    <t>27.09.2022 06:52:21</t>
  </si>
  <si>
    <t>27.09.2022 06:52:22</t>
  </si>
  <si>
    <t>27.09.2022 06:52:24</t>
  </si>
  <si>
    <t>27.09.2022 06:52:28</t>
  </si>
  <si>
    <t>27.09.2022 06:52:30</t>
  </si>
  <si>
    <t>27.09.2022 06:52:31</t>
  </si>
  <si>
    <t>27.09.2022 06:52:33</t>
  </si>
  <si>
    <t>27.09.2022 06:53:15</t>
  </si>
  <si>
    <t>27.09.2022 06:53:16</t>
  </si>
  <si>
    <t>27.09.2022 06:53:19</t>
  </si>
  <si>
    <t>27.09.2022 06:53:21</t>
  </si>
  <si>
    <t>27.09.2022 06:53:22</t>
  </si>
  <si>
    <t>27.09.2022 06:53:24</t>
  </si>
  <si>
    <t>27.09.2022 06:54:04</t>
  </si>
  <si>
    <t>27.09.2022 06:54:06</t>
  </si>
  <si>
    <t>27.09.2022 06:54:07</t>
  </si>
  <si>
    <t>27.09.2022 06:54:09</t>
  </si>
  <si>
    <t>27.09.2022 06:54:10</t>
  </si>
  <si>
    <t>27.09.2022 06:54:12</t>
  </si>
  <si>
    <t>27.09.2022 06:54:13</t>
  </si>
  <si>
    <t>27.09.2022 06:54:15</t>
  </si>
  <si>
    <t>27.09.2022 06:54:19</t>
  </si>
  <si>
    <t>27.09.2022 06:54:21</t>
  </si>
  <si>
    <t>27.09.2022 06:54:22</t>
  </si>
  <si>
    <t>27.09.2022 06:54:24</t>
  </si>
  <si>
    <t>27.09.2022 06:54:25</t>
  </si>
  <si>
    <t>27.09.2022 06:54:27</t>
  </si>
  <si>
    <t>27.09.2022 06:55:10</t>
  </si>
  <si>
    <t>27.09.2022 06:55:12</t>
  </si>
  <si>
    <t>27.09.2022 06:55:13</t>
  </si>
  <si>
    <t>27.09.2022 06:55:15</t>
  </si>
  <si>
    <t>27.09.2022 06:55:18</t>
  </si>
  <si>
    <t>27.09.2022 06:55:22</t>
  </si>
  <si>
    <t>27.09.2022 06:55:24</t>
  </si>
  <si>
    <t>27.09.2022 06:55:25</t>
  </si>
  <si>
    <t>27.09.2022 06:55:27</t>
  </si>
  <si>
    <t>27.09.2022 06:55:28</t>
  </si>
  <si>
    <t>27.09.2022 06:55:30</t>
  </si>
  <si>
    <t>27.09.2022 06:55:31</t>
  </si>
  <si>
    <t>27.09.2022 06:55:33</t>
  </si>
  <si>
    <t>27.09.2022 06:55:49</t>
  </si>
  <si>
    <t>27.09.2022 06:55:50</t>
  </si>
  <si>
    <t>27.09.2022 06:55:56</t>
  </si>
  <si>
    <t>27.09.2022 06:55:58</t>
  </si>
  <si>
    <t>27.09.2022 06:55:59</t>
  </si>
  <si>
    <t>27.09.2022 06:56:01</t>
  </si>
  <si>
    <t>27.09.2022 06:56:02</t>
  </si>
  <si>
    <t>27.09.2022 06:56:04</t>
  </si>
  <si>
    <t>27.09.2022 06:56:05</t>
  </si>
  <si>
    <t>27.09.2022 06:56:07</t>
  </si>
  <si>
    <t>27.09.2022 06:56:08</t>
  </si>
  <si>
    <t>27.09.2022 06:56:10</t>
  </si>
  <si>
    <t>27.09.2022 06:56:11</t>
  </si>
  <si>
    <t>27.09.2022 06:56:13</t>
  </si>
  <si>
    <t>27.09.2022 06:56:14</t>
  </si>
  <si>
    <t>27.09.2022 06:56:22</t>
  </si>
  <si>
    <t>27.09.2022 06:56:23</t>
  </si>
  <si>
    <t>27.09.2022 06:56:25</t>
  </si>
  <si>
    <t>27.09.2022 06:56:26</t>
  </si>
  <si>
    <t>27.09.2022 06:56:28</t>
  </si>
  <si>
    <t>27.09.2022 06:56:29</t>
  </si>
  <si>
    <t>27.09.2022 06:56:31</t>
  </si>
  <si>
    <t>27.09.2022 06:56:32</t>
  </si>
  <si>
    <t>27.09.2022 06:56:37</t>
  </si>
  <si>
    <t>27.09.2022 06:56:38</t>
  </si>
  <si>
    <t>27.09.2022 06:56:40</t>
  </si>
  <si>
    <t>27.09.2022 06:56:41</t>
  </si>
  <si>
    <t>27.09.2022 06:56:49</t>
  </si>
  <si>
    <t>27.09.2022 06:56:50</t>
  </si>
  <si>
    <t>27.09.2022 06:56:52</t>
  </si>
  <si>
    <t>27.09.2022 06:56:53</t>
  </si>
  <si>
    <t>27.09.2022 06:56:58</t>
  </si>
  <si>
    <t>27.09.2022 06:57:05</t>
  </si>
  <si>
    <t>27.09.2022 06:57:07</t>
  </si>
  <si>
    <t>27.09.2022 06:57:08</t>
  </si>
  <si>
    <t>27.09.2022 06:57:10</t>
  </si>
  <si>
    <t>27.09.2022 06:57:11</t>
  </si>
  <si>
    <t>27.09.2022 06:57:13</t>
  </si>
  <si>
    <t>27.09.2022 06:57:14</t>
  </si>
  <si>
    <t>27.09.2022 06:57:44</t>
  </si>
  <si>
    <t>27.09.2022 06:57:45</t>
  </si>
  <si>
    <t>27.09.2022 06:57:47</t>
  </si>
  <si>
    <t>27.09.2022 06:57:48</t>
  </si>
  <si>
    <t>27.09.2022 06:57:50</t>
  </si>
  <si>
    <t>27.09.2022 06:57:51</t>
  </si>
  <si>
    <t>27.09.2022 06:57:54</t>
  </si>
  <si>
    <t>27.09.2022 06:57:56</t>
  </si>
  <si>
    <t>27.09.2022 06:57:57</t>
  </si>
  <si>
    <t>27.09.2022 06:58:00</t>
  </si>
  <si>
    <t>27.09.2022 06:58:02</t>
  </si>
  <si>
    <t>27.09.2022 06:58:03</t>
  </si>
  <si>
    <t>27.09.2022 06:58:05</t>
  </si>
  <si>
    <t>27.09.2022 06:58:06</t>
  </si>
  <si>
    <t>27.09.2022 06:58:36</t>
  </si>
  <si>
    <t>27.09.2022 06:58:39</t>
  </si>
  <si>
    <t>27.09.2022 06:59:09</t>
  </si>
  <si>
    <t>27.09.2022 06:59:11</t>
  </si>
  <si>
    <t>27.09.2022 06:59:12</t>
  </si>
  <si>
    <t>27.09.2022 06:59:14</t>
  </si>
  <si>
    <t>27.09.2022 06:59:15</t>
  </si>
  <si>
    <t>27.09.2022 06:59:17</t>
  </si>
  <si>
    <t>27.09.2022 06:59:18</t>
  </si>
  <si>
    <t>27.09.2022 06:59:20</t>
  </si>
  <si>
    <t>27.09.2022 06:59:48</t>
  </si>
  <si>
    <t>27.09.2022 06:59:50</t>
  </si>
  <si>
    <t>27.09.2022 06:59:51</t>
  </si>
  <si>
    <t>27.09.2022 06:59:53</t>
  </si>
  <si>
    <t>27.09.2022 06:59:54</t>
  </si>
  <si>
    <t>27.09.2022 06:59:56</t>
  </si>
  <si>
    <t>27.09.2022 06:59:57</t>
  </si>
  <si>
    <t>27.09.2022 06:59:59</t>
  </si>
  <si>
    <t>27.09.2022 07:00:00</t>
  </si>
  <si>
    <t>27.09.2022 07:00:03</t>
  </si>
  <si>
    <t>27.09.2022 07:00:05</t>
  </si>
  <si>
    <t>27.09.2022 07:00:06</t>
  </si>
  <si>
    <t>27.09.2022 07:00:24</t>
  </si>
  <si>
    <t>27.09.2022 07:00:26</t>
  </si>
  <si>
    <t>27.09.2022 07:00:27</t>
  </si>
  <si>
    <t>27.09.2022 07:00:29</t>
  </si>
  <si>
    <t>27.09.2022 07:00:30</t>
  </si>
  <si>
    <t>27.09.2022 07:00:38</t>
  </si>
  <si>
    <t>27.09.2022 07:00:44</t>
  </si>
  <si>
    <t>27.09.2022 07:00:45</t>
  </si>
  <si>
    <t>27.09.2022 07:00:47</t>
  </si>
  <si>
    <t>27.09.2022 07:00:48</t>
  </si>
  <si>
    <t>27.09.2022 07:00:51</t>
  </si>
  <si>
    <t>27.09.2022 07:00:53</t>
  </si>
  <si>
    <t>27.09.2022 07:00:54</t>
  </si>
  <si>
    <t>27.09.2022 07:00:56</t>
  </si>
  <si>
    <t>27.09.2022 07:00:59</t>
  </si>
  <si>
    <t>27.09.2022 07:01:03</t>
  </si>
  <si>
    <t>27.09.2022 07:01:04</t>
  </si>
  <si>
    <t>27.09.2022 07:01:09</t>
  </si>
  <si>
    <t>27.09.2022 07:01:10</t>
  </si>
  <si>
    <t>27.09.2022 07:01:12</t>
  </si>
  <si>
    <t>27.09.2022 07:01:13</t>
  </si>
  <si>
    <t>27.09.2022 07:01:28</t>
  </si>
  <si>
    <t>27.09.2022 07:01:30</t>
  </si>
  <si>
    <t>27.09.2022 07:01:31</t>
  </si>
  <si>
    <t>27.09.2022 07:01:33</t>
  </si>
  <si>
    <t>27.09.2022 07:01:34</t>
  </si>
  <si>
    <t>27.09.2022 07:01:36</t>
  </si>
  <si>
    <t>27.09.2022 07:01:37</t>
  </si>
  <si>
    <t>27.09.2022 07:01:39</t>
  </si>
  <si>
    <t>27.09.2022 07:01:40</t>
  </si>
  <si>
    <t>27.09.2022 07:01:42</t>
  </si>
  <si>
    <t>27.09.2022 07:01:43</t>
  </si>
  <si>
    <t>27.09.2022 07:01:45</t>
  </si>
  <si>
    <t>27.09.2022 07:01:46</t>
  </si>
  <si>
    <t>27.09.2022 07:01:48</t>
  </si>
  <si>
    <t>27.09.2022 07:01:55</t>
  </si>
  <si>
    <t>27.09.2022 07:01:57</t>
  </si>
  <si>
    <t>27.09.2022 07:01:58</t>
  </si>
  <si>
    <t>27.09.2022 07:02:00</t>
  </si>
  <si>
    <t>27.09.2022 07:02:01</t>
  </si>
  <si>
    <t>27.09.2022 07:02:03</t>
  </si>
  <si>
    <t>27.09.2022 07:02:04</t>
  </si>
  <si>
    <t>27.09.2022 07:03:28</t>
  </si>
  <si>
    <t>27.09.2022 07:03:30</t>
  </si>
  <si>
    <t>27.09.2022 07:03:31</t>
  </si>
  <si>
    <t>27.09.2022 07:03:33</t>
  </si>
  <si>
    <t>27.09.2022 07:03:34</t>
  </si>
  <si>
    <t>27.09.2022 07:03:36</t>
  </si>
  <si>
    <t>27.09.2022 07:03:37</t>
  </si>
  <si>
    <t>27.09.2022 07:03:39</t>
  </si>
  <si>
    <t>27.09.2022 07:04:13</t>
  </si>
  <si>
    <t>27.09.2022 07:04:15</t>
  </si>
  <si>
    <t>27.09.2022 07:04:16</t>
  </si>
  <si>
    <t>27.09.2022 07:04:18</t>
  </si>
  <si>
    <t>27.09.2022 07:04:19</t>
  </si>
  <si>
    <t>27.09.2022 07:04:21</t>
  </si>
  <si>
    <t>27.09.2022 07:04:22</t>
  </si>
  <si>
    <t>27.09.2022 07:04:24</t>
  </si>
  <si>
    <t>27.09.2022 07:04:25</t>
  </si>
  <si>
    <t>27.09.2022 07:04:27</t>
  </si>
  <si>
    <t>27.09.2022 07:05:34</t>
  </si>
  <si>
    <t>27.09.2022 07:05:35</t>
  </si>
  <si>
    <t>27.09.2022 07:05:37</t>
  </si>
  <si>
    <t>27.09.2022 07:05:38</t>
  </si>
  <si>
    <t>27.09.2022 07:05:40</t>
  </si>
  <si>
    <t>27.09.2022 07:05:43</t>
  </si>
  <si>
    <t>27.09.2022 07:05:44</t>
  </si>
  <si>
    <t>27.09.2022 07:05:47</t>
  </si>
  <si>
    <t>27.09.2022 07:05:49</t>
  </si>
  <si>
    <t>27.09.2022 07:05:50</t>
  </si>
  <si>
    <t>27.09.2022 07:05:52</t>
  </si>
  <si>
    <t>27.09.2022 07:06:20</t>
  </si>
  <si>
    <t>27.09.2022 07:06:22</t>
  </si>
  <si>
    <t>27.09.2022 07:06:23</t>
  </si>
  <si>
    <t>27.09.2022 07:06:25</t>
  </si>
  <si>
    <t>27.09.2022 07:06:26</t>
  </si>
  <si>
    <t>27.09.2022 07:06:28</t>
  </si>
  <si>
    <t>27.09.2022 07:06:29</t>
  </si>
  <si>
    <t>27.09.2022 07:06:31</t>
  </si>
  <si>
    <t>27.09.2022 07:06:32</t>
  </si>
  <si>
    <t>27.09.2022 07:06:34</t>
  </si>
  <si>
    <t>27.09.2022 07:07:34</t>
  </si>
  <si>
    <t>27.09.2022 07:07:35</t>
  </si>
  <si>
    <t>27.09.2022 07:07:37</t>
  </si>
  <si>
    <t>27.09.2022 07:07:40</t>
  </si>
  <si>
    <t>27.09.2022 07:07:41</t>
  </si>
  <si>
    <t>27.09.2022 07:07:59</t>
  </si>
  <si>
    <t>27.09.2022 07:08:01</t>
  </si>
  <si>
    <t>27.09.2022 07:08:02</t>
  </si>
  <si>
    <t>27.09.2022 07:08:04</t>
  </si>
  <si>
    <t>27.09.2022 07:08:05</t>
  </si>
  <si>
    <t>27.09.2022 07:08:07</t>
  </si>
  <si>
    <t>27.09.2022 07:08:08</t>
  </si>
  <si>
    <t>27.09.2022 07:08:10</t>
  </si>
  <si>
    <t>27.09.2022 07:08:11</t>
  </si>
  <si>
    <t>27.09.2022 07:08:13</t>
  </si>
  <si>
    <t>27.09.2022 07:08:14</t>
  </si>
  <si>
    <t>27.09.2022 07:08:16</t>
  </si>
  <si>
    <t>27.09.2022 07:08:17</t>
  </si>
  <si>
    <t>27.09.2022 07:08:19</t>
  </si>
  <si>
    <t>27.09.2022 07:08:26</t>
  </si>
  <si>
    <t>27.09.2022 07:08:28</t>
  </si>
  <si>
    <t>27.09.2022 07:08:29</t>
  </si>
  <si>
    <t>27.09.2022 07:08:31</t>
  </si>
  <si>
    <t>27.09.2022 07:08:32</t>
  </si>
  <si>
    <t>27.09.2022 07:08:34</t>
  </si>
  <si>
    <t>27.09.2022 07:09:16</t>
  </si>
  <si>
    <t>27.09.2022 07:09:17</t>
  </si>
  <si>
    <t>27.09.2022 07:09:19</t>
  </si>
  <si>
    <t>27.09.2022 07:09:20</t>
  </si>
  <si>
    <t>27.09.2022 07:09:22</t>
  </si>
  <si>
    <t>27.09.2022 07:09:23</t>
  </si>
  <si>
    <t>27.09.2022 07:09:25</t>
  </si>
  <si>
    <t>27.09.2022 07:09:26</t>
  </si>
  <si>
    <t>27.09.2022 07:09:28</t>
  </si>
  <si>
    <t>27.09.2022 07:09:29</t>
  </si>
  <si>
    <t>27.09.2022 07:09:47</t>
  </si>
  <si>
    <t>27.09.2022 07:09:49</t>
  </si>
  <si>
    <t>27.09.2022 07:09:50</t>
  </si>
  <si>
    <t>27.09.2022 07:09:52</t>
  </si>
  <si>
    <t>27.09.2022 07:09:53</t>
  </si>
  <si>
    <t>27.09.2022 07:09:55</t>
  </si>
  <si>
    <t>27.09.2022 07:09:56</t>
  </si>
  <si>
    <t>27.09.2022 07:10:31</t>
  </si>
  <si>
    <t>27.09.2022 07:10:34</t>
  </si>
  <si>
    <t>27.09.2022 07:10:35</t>
  </si>
  <si>
    <t>27.09.2022 07:10:37</t>
  </si>
  <si>
    <t>27.09.2022 07:10:38</t>
  </si>
  <si>
    <t>27.09.2022 07:10:50</t>
  </si>
  <si>
    <t>27.09.2022 07:10:52</t>
  </si>
  <si>
    <t>27.09.2022 07:10:53</t>
  </si>
  <si>
    <t>27.09.2022 07:11:04</t>
  </si>
  <si>
    <t>27.09.2022 07:11:05</t>
  </si>
  <si>
    <t>27.09.2022 07:11:07</t>
  </si>
  <si>
    <t>27.09.2022 07:11:08</t>
  </si>
  <si>
    <t>27.09.2022 07:11:22</t>
  </si>
  <si>
    <t>27.09.2022 07:11:23</t>
  </si>
  <si>
    <t>27.09.2022 07:11:25</t>
  </si>
  <si>
    <t>27.09.2022 07:11:26</t>
  </si>
  <si>
    <t>27.09.2022 07:11:29</t>
  </si>
  <si>
    <t>27.09.2022 07:11:31</t>
  </si>
  <si>
    <t>27.09.2022 07:13:13</t>
  </si>
  <si>
    <t>27.09.2022 07:13:14</t>
  </si>
  <si>
    <t>27.09.2022 07:13:16</t>
  </si>
  <si>
    <t>27.09.2022 07:13:17</t>
  </si>
  <si>
    <t>27.09.2022 07:13:19</t>
  </si>
  <si>
    <t>27.09.2022 07:13:20</t>
  </si>
  <si>
    <t>27.09.2022 07:13:22</t>
  </si>
  <si>
    <t>27.09.2022 07:13:23</t>
  </si>
  <si>
    <t>27.09.2022 07:13:25</t>
  </si>
  <si>
    <t>27.09.2022 07:13:26</t>
  </si>
  <si>
    <t>27.09.2022 07:13:28</t>
  </si>
  <si>
    <t>27.09.2022 07:13:35</t>
  </si>
  <si>
    <t>27.09.2022 07:13:37</t>
  </si>
  <si>
    <t>27.09.2022 07:13:38</t>
  </si>
  <si>
    <t>27.09.2022 07:13:40</t>
  </si>
  <si>
    <t>27.09.2022 07:13:49</t>
  </si>
  <si>
    <t>27.09.2022 07:13:52</t>
  </si>
  <si>
    <t>27.09.2022 07:13:53</t>
  </si>
  <si>
    <t>27.09.2022 07:13:55</t>
  </si>
  <si>
    <t>27.09.2022 07:13:56</t>
  </si>
  <si>
    <t>27.09.2022 07:13:58</t>
  </si>
  <si>
    <t>27.09.2022 07:13:59</t>
  </si>
  <si>
    <t>27.09.2022 07:14:04</t>
  </si>
  <si>
    <t>27.09.2022 07:14:05</t>
  </si>
  <si>
    <t>27.09.2022 07:14:07</t>
  </si>
  <si>
    <t>27.09.2022 07:14:22</t>
  </si>
  <si>
    <t>27.09.2022 07:14:23</t>
  </si>
  <si>
    <t>27.09.2022 07:14:25</t>
  </si>
  <si>
    <t>27.09.2022 07:14:26</t>
  </si>
  <si>
    <t>27.09.2022 07:14:28</t>
  </si>
  <si>
    <t>27.09.2022 07:14:29</t>
  </si>
  <si>
    <t>27.09.2022 07:14:31</t>
  </si>
  <si>
    <t>27.09.2022 07:14:32</t>
  </si>
  <si>
    <t>27.09.2022 07:14:34</t>
  </si>
  <si>
    <t>27.09.2022 07:15:23</t>
  </si>
  <si>
    <t>27.09.2022 07:15:25</t>
  </si>
  <si>
    <t>27.09.2022 07:15:26</t>
  </si>
  <si>
    <t>27.09.2022 07:15:28</t>
  </si>
  <si>
    <t>27.09.2022 07:15:29</t>
  </si>
  <si>
    <t>27.09.2022 07:15:31</t>
  </si>
  <si>
    <t>27.09.2022 07:15:32</t>
  </si>
  <si>
    <t>27.09.2022 07:15:34</t>
  </si>
  <si>
    <t>27.09.2022 07:16:34</t>
  </si>
  <si>
    <t>27.09.2022 07:16:35</t>
  </si>
  <si>
    <t>27.09.2022 07:16:37</t>
  </si>
  <si>
    <t>27.09.2022 07:16:38</t>
  </si>
  <si>
    <t>27.09.2022 07:16:41</t>
  </si>
  <si>
    <t>27.09.2022 07:16:44</t>
  </si>
  <si>
    <t>27.09.2022 07:16:47</t>
  </si>
  <si>
    <t>27.09.2022 07:16:59</t>
  </si>
  <si>
    <t>27.09.2022 07:17:01</t>
  </si>
  <si>
    <t>27.09.2022 07:17:02</t>
  </si>
  <si>
    <t>27.09.2022 07:17:04</t>
  </si>
  <si>
    <t>27.09.2022 07:17:05</t>
  </si>
  <si>
    <t>27.09.2022 07:17:07</t>
  </si>
  <si>
    <t>27.09.2022 07:17:53</t>
  </si>
  <si>
    <t>27.09.2022 07:17:55</t>
  </si>
  <si>
    <t>27.09.2022 07:17:56</t>
  </si>
  <si>
    <t>27.09.2022 07:17:58</t>
  </si>
  <si>
    <t>27.09.2022 07:17:59</t>
  </si>
  <si>
    <t>27.09.2022 07:18:01</t>
  </si>
  <si>
    <t>27.09.2022 07:18:02</t>
  </si>
  <si>
    <t>27.09.2022 07:18:04</t>
  </si>
  <si>
    <t>27.09.2022 07:18:29</t>
  </si>
  <si>
    <t>27.09.2022 07:18:30</t>
  </si>
  <si>
    <t>27.09.2022 07:18:32</t>
  </si>
  <si>
    <t>27.09.2022 07:18:33</t>
  </si>
  <si>
    <t>27.09.2022 07:18:35</t>
  </si>
  <si>
    <t>27.09.2022 07:18:36</t>
  </si>
  <si>
    <t>27.09.2022 07:18:38</t>
  </si>
  <si>
    <t>27.09.2022 07:18:39</t>
  </si>
  <si>
    <t>27.09.2022 07:18:41</t>
  </si>
  <si>
    <t>27.09.2022 07:18:54</t>
  </si>
  <si>
    <t>27.09.2022 07:18:56</t>
  </si>
  <si>
    <t>27.09.2022 07:18:57</t>
  </si>
  <si>
    <t>27.09.2022 07:18:59</t>
  </si>
  <si>
    <t>27.09.2022 07:19:00</t>
  </si>
  <si>
    <t>27.09.2022 07:19:02</t>
  </si>
  <si>
    <t>27.09.2022 07:19:03</t>
  </si>
  <si>
    <t>27.09.2022 07:19:05</t>
  </si>
  <si>
    <t>27.09.2022 07:19:06</t>
  </si>
  <si>
    <t>27.09.2022 07:19:09</t>
  </si>
  <si>
    <t>27.09.2022 07:19:11</t>
  </si>
  <si>
    <t>27.09.2022 07:19:12</t>
  </si>
  <si>
    <t>27.09.2022 07:19:35</t>
  </si>
  <si>
    <t>27.09.2022 07:19:38</t>
  </si>
  <si>
    <t>27.09.2022 07:19:39</t>
  </si>
  <si>
    <t>27.09.2022 07:19:41</t>
  </si>
  <si>
    <t>27.09.2022 07:19:42</t>
  </si>
  <si>
    <t>27.09.2022 07:19:44</t>
  </si>
  <si>
    <t>27.09.2022 07:20:17</t>
  </si>
  <si>
    <t>27.09.2022 07:20:20</t>
  </si>
  <si>
    <t>27.09.2022 07:20:21</t>
  </si>
  <si>
    <t>27.09.2022 07:20:23</t>
  </si>
  <si>
    <t>27.09.2022 07:20:24</t>
  </si>
  <si>
    <t>27.09.2022 07:20:27</t>
  </si>
  <si>
    <t>27.09.2022 07:21:13</t>
  </si>
  <si>
    <t>27.09.2022 07:21:23</t>
  </si>
  <si>
    <t>27.09.2022 07:21:25</t>
  </si>
  <si>
    <t>27.09.2022 07:21:26</t>
  </si>
  <si>
    <t>27.09.2022 07:21:28</t>
  </si>
  <si>
    <t>27.09.2022 07:22:36</t>
  </si>
  <si>
    <t>27.09.2022 07:24:18</t>
  </si>
  <si>
    <t>27.09.2022 07:24:27</t>
  </si>
  <si>
    <t>27.09.2022 07:24:50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</si>
</sst>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229</c:v>
                </c:pt>
                <c:pt idx="1">
                  <c:v>293</c:v>
                </c:pt>
                <c:pt idx="2">
                  <c:v>381</c:v>
                </c:pt>
                <c:pt idx="3">
                  <c:v>513</c:v>
                </c:pt>
                <c:pt idx="4">
                  <c:v>424</c:v>
                </c:pt>
                <c:pt idx="5">
                  <c:v>422</c:v>
                </c:pt>
                <c:pt idx="6">
                  <c:v>344</c:v>
                </c:pt>
                <c:pt idx="7">
                  <c:v>395</c:v>
                </c:pt>
                <c:pt idx="8">
                  <c:v>360</c:v>
                </c:pt>
                <c:pt idx="9">
                  <c:v>594</c:v>
                </c:pt>
                <c:pt idx="10">
                  <c:v>422</c:v>
                </c:pt>
                <c:pt idx="11">
                  <c:v>281</c:v>
                </c:pt>
                <c:pt idx="12">
                  <c:v>216</c:v>
                </c:pt>
                <c:pt idx="13">
                  <c:v>122</c:v>
                </c:pt>
                <c:pt idx="14">
                  <c:v>99</c:v>
                </c:pt>
                <c:pt idx="15">
                  <c:v>37</c:v>
                </c:pt>
                <c:pt idx="16">
                  <c:v>13</c:v>
                </c:pt>
                <c:pt idx="17">
                  <c:v>8</c:v>
                </c:pt>
                <c:pt idx="18">
                  <c:v>23</c:v>
                </c:pt>
                <c:pt idx="19">
                  <c:v>8</c:v>
                </c:pt>
                <c:pt idx="20">
                  <c:v>0</c:v>
                </c:pt>
                <c:pt idx="21">
                  <c:v>34</c:v>
                </c:pt>
                <c:pt idx="22">
                  <c:v>80</c:v>
                </c:pt>
                <c:pt idx="23">
                  <c:v>180</c:v>
                </c:pt>
                <c:pt idx="24">
                  <c:v>316</c:v>
                </c:pt>
                <c:pt idx="25">
                  <c:v>395</c:v>
                </c:pt>
                <c:pt idx="26">
                  <c:v>397</c:v>
                </c:pt>
                <c:pt idx="27">
                  <c:v>412</c:v>
                </c:pt>
                <c:pt idx="28">
                  <c:v>426</c:v>
                </c:pt>
                <c:pt idx="29">
                  <c:v>415</c:v>
                </c:pt>
                <c:pt idx="30">
                  <c:v>350</c:v>
                </c:pt>
                <c:pt idx="31">
                  <c:v>436</c:v>
                </c:pt>
                <c:pt idx="32">
                  <c:v>380</c:v>
                </c:pt>
                <c:pt idx="33">
                  <c:v>505</c:v>
                </c:pt>
                <c:pt idx="34">
                  <c:v>478</c:v>
                </c:pt>
                <c:pt idx="35">
                  <c:v>402</c:v>
                </c:pt>
                <c:pt idx="36">
                  <c:v>157</c:v>
                </c:pt>
                <c:pt idx="37">
                  <c:v>137</c:v>
                </c:pt>
                <c:pt idx="38">
                  <c:v>138</c:v>
                </c:pt>
                <c:pt idx="39">
                  <c:v>53</c:v>
                </c:pt>
                <c:pt idx="40">
                  <c:v>2</c:v>
                </c:pt>
                <c:pt idx="41">
                  <c:v>0</c:v>
                </c:pt>
                <c:pt idx="42">
                  <c:v>9</c:v>
                </c:pt>
                <c:pt idx="43">
                  <c:v>19</c:v>
                </c:pt>
                <c:pt idx="44">
                  <c:v>12</c:v>
                </c:pt>
                <c:pt idx="45">
                  <c:v>28</c:v>
                </c:pt>
                <c:pt idx="46">
                  <c:v>92</c:v>
                </c:pt>
                <c:pt idx="47">
                  <c:v>147</c:v>
                </c:pt>
                <c:pt idx="48">
                  <c:v>345</c:v>
                </c:pt>
                <c:pt idx="49">
                  <c:v>347</c:v>
                </c:pt>
                <c:pt idx="50">
                  <c:v>372</c:v>
                </c:pt>
                <c:pt idx="51">
                  <c:v>334</c:v>
                </c:pt>
                <c:pt idx="52">
                  <c:v>401</c:v>
                </c:pt>
                <c:pt idx="53">
                  <c:v>276</c:v>
                </c:pt>
                <c:pt idx="54">
                  <c:v>323</c:v>
                </c:pt>
                <c:pt idx="55">
                  <c:v>389</c:v>
                </c:pt>
                <c:pt idx="56">
                  <c:v>441</c:v>
                </c:pt>
                <c:pt idx="57">
                  <c:v>573</c:v>
                </c:pt>
                <c:pt idx="58">
                  <c:v>325</c:v>
                </c:pt>
                <c:pt idx="59">
                  <c:v>321</c:v>
                </c:pt>
                <c:pt idx="60">
                  <c:v>224</c:v>
                </c:pt>
                <c:pt idx="61">
                  <c:v>150</c:v>
                </c:pt>
                <c:pt idx="62">
                  <c:v>167</c:v>
                </c:pt>
                <c:pt idx="63">
                  <c:v>66</c:v>
                </c:pt>
                <c:pt idx="64">
                  <c:v>6</c:v>
                </c:pt>
                <c:pt idx="65">
                  <c:v>14</c:v>
                </c:pt>
                <c:pt idx="66">
                  <c:v>14</c:v>
                </c:pt>
                <c:pt idx="67">
                  <c:v>4</c:v>
                </c:pt>
                <c:pt idx="68">
                  <c:v>6</c:v>
                </c:pt>
                <c:pt idx="69">
                  <c:v>42</c:v>
                </c:pt>
                <c:pt idx="70">
                  <c:v>112</c:v>
                </c:pt>
                <c:pt idx="71">
                  <c:v>258</c:v>
                </c:pt>
                <c:pt idx="72">
                  <c:v>290</c:v>
                </c:pt>
                <c:pt idx="73">
                  <c:v>390</c:v>
                </c:pt>
                <c:pt idx="74">
                  <c:v>345</c:v>
                </c:pt>
                <c:pt idx="75">
                  <c:v>362</c:v>
                </c:pt>
                <c:pt idx="76">
                  <c:v>298</c:v>
                </c:pt>
                <c:pt idx="77">
                  <c:v>318</c:v>
                </c:pt>
                <c:pt idx="78">
                  <c:v>296</c:v>
                </c:pt>
                <c:pt idx="79">
                  <c:v>347</c:v>
                </c:pt>
                <c:pt idx="80">
                  <c:v>311</c:v>
                </c:pt>
                <c:pt idx="81">
                  <c:v>451</c:v>
                </c:pt>
                <c:pt idx="82">
                  <c:v>603</c:v>
                </c:pt>
                <c:pt idx="83">
                  <c:v>268</c:v>
                </c:pt>
                <c:pt idx="84">
                  <c:v>306</c:v>
                </c:pt>
                <c:pt idx="85">
                  <c:v>115</c:v>
                </c:pt>
                <c:pt idx="86">
                  <c:v>111</c:v>
                </c:pt>
                <c:pt idx="87">
                  <c:v>84</c:v>
                </c:pt>
                <c:pt idx="88">
                  <c:v>79</c:v>
                </c:pt>
                <c:pt idx="89">
                  <c:v>40</c:v>
                </c:pt>
                <c:pt idx="90">
                  <c:v>8</c:v>
                </c:pt>
                <c:pt idx="91">
                  <c:v>16</c:v>
                </c:pt>
                <c:pt idx="92">
                  <c:v>17</c:v>
                </c:pt>
                <c:pt idx="93">
                  <c:v>20</c:v>
                </c:pt>
                <c:pt idx="94">
                  <c:v>43</c:v>
                </c:pt>
                <c:pt idx="95">
                  <c:v>104</c:v>
                </c:pt>
                <c:pt idx="96">
                  <c:v>173</c:v>
                </c:pt>
                <c:pt idx="97">
                  <c:v>188</c:v>
                </c:pt>
                <c:pt idx="98">
                  <c:v>421</c:v>
                </c:pt>
                <c:pt idx="99">
                  <c:v>349</c:v>
                </c:pt>
                <c:pt idx="100">
                  <c:v>393</c:v>
                </c:pt>
                <c:pt idx="101">
                  <c:v>441</c:v>
                </c:pt>
                <c:pt idx="102">
                  <c:v>522</c:v>
                </c:pt>
                <c:pt idx="103">
                  <c:v>311</c:v>
                </c:pt>
                <c:pt idx="104">
                  <c:v>320</c:v>
                </c:pt>
                <c:pt idx="105">
                  <c:v>311</c:v>
                </c:pt>
                <c:pt idx="106">
                  <c:v>337</c:v>
                </c:pt>
                <c:pt idx="107">
                  <c:v>283</c:v>
                </c:pt>
                <c:pt idx="108">
                  <c:v>159</c:v>
                </c:pt>
                <c:pt idx="109">
                  <c:v>168</c:v>
                </c:pt>
                <c:pt idx="110">
                  <c:v>88</c:v>
                </c:pt>
                <c:pt idx="111">
                  <c:v>64</c:v>
                </c:pt>
                <c:pt idx="112">
                  <c:v>63</c:v>
                </c:pt>
                <c:pt idx="113">
                  <c:v>46</c:v>
                </c:pt>
                <c:pt idx="114">
                  <c:v>19</c:v>
                </c:pt>
                <c:pt idx="115">
                  <c:v>0</c:v>
                </c:pt>
                <c:pt idx="116">
                  <c:v>12</c:v>
                </c:pt>
                <c:pt idx="117">
                  <c:v>12</c:v>
                </c:pt>
                <c:pt idx="118">
                  <c:v>33</c:v>
                </c:pt>
                <c:pt idx="119">
                  <c:v>95</c:v>
                </c:pt>
                <c:pt idx="120">
                  <c:v>210</c:v>
                </c:pt>
                <c:pt idx="121">
                  <c:v>305</c:v>
                </c:pt>
                <c:pt idx="122">
                  <c:v>306</c:v>
                </c:pt>
                <c:pt idx="123">
                  <c:v>275</c:v>
                </c:pt>
                <c:pt idx="124">
                  <c:v>270</c:v>
                </c:pt>
                <c:pt idx="125">
                  <c:v>257</c:v>
                </c:pt>
                <c:pt idx="126">
                  <c:v>245</c:v>
                </c:pt>
                <c:pt idx="127">
                  <c:v>406</c:v>
                </c:pt>
                <c:pt idx="128">
                  <c:v>244</c:v>
                </c:pt>
                <c:pt idx="129">
                  <c:v>346</c:v>
                </c:pt>
                <c:pt idx="130">
                  <c:v>278</c:v>
                </c:pt>
                <c:pt idx="131">
                  <c:v>232</c:v>
                </c:pt>
                <c:pt idx="132">
                  <c:v>145</c:v>
                </c:pt>
                <c:pt idx="133">
                  <c:v>121</c:v>
                </c:pt>
                <c:pt idx="134">
                  <c:v>86</c:v>
                </c:pt>
                <c:pt idx="135">
                  <c:v>37</c:v>
                </c:pt>
                <c:pt idx="136">
                  <c:v>8</c:v>
                </c:pt>
                <c:pt idx="137">
                  <c:v>0</c:v>
                </c:pt>
                <c:pt idx="138">
                  <c:v>14</c:v>
                </c:pt>
                <c:pt idx="139">
                  <c:v>13</c:v>
                </c:pt>
                <c:pt idx="140">
                  <c:v>6</c:v>
                </c:pt>
                <c:pt idx="141">
                  <c:v>16</c:v>
                </c:pt>
                <c:pt idx="142">
                  <c:v>101</c:v>
                </c:pt>
                <c:pt idx="143">
                  <c:v>181</c:v>
                </c:pt>
                <c:pt idx="144">
                  <c:v>178</c:v>
                </c:pt>
                <c:pt idx="145">
                  <c:v>299</c:v>
                </c:pt>
                <c:pt idx="146">
                  <c:v>369</c:v>
                </c:pt>
                <c:pt idx="147">
                  <c:v>405</c:v>
                </c:pt>
                <c:pt idx="148">
                  <c:v>294</c:v>
                </c:pt>
                <c:pt idx="149">
                  <c:v>386</c:v>
                </c:pt>
                <c:pt idx="150">
                  <c:v>303</c:v>
                </c:pt>
                <c:pt idx="151">
                  <c:v>313</c:v>
                </c:pt>
                <c:pt idx="152">
                  <c:v>252</c:v>
                </c:pt>
                <c:pt idx="153">
                  <c:v>394</c:v>
                </c:pt>
                <c:pt idx="154">
                  <c:v>373</c:v>
                </c:pt>
                <c:pt idx="155">
                  <c:v>307</c:v>
                </c:pt>
                <c:pt idx="156">
                  <c:v>163</c:v>
                </c:pt>
                <c:pt idx="157">
                  <c:v>183</c:v>
                </c:pt>
                <c:pt idx="158">
                  <c:v>85</c:v>
                </c:pt>
                <c:pt idx="159">
                  <c:v>40</c:v>
                </c:pt>
                <c:pt idx="160">
                  <c:v>16</c:v>
                </c:pt>
                <c:pt idx="161">
                  <c:v>12</c:v>
                </c:pt>
                <c:pt idx="162">
                  <c:v>8</c:v>
                </c:pt>
                <c:pt idx="163">
                  <c:v>8</c:v>
                </c:pt>
                <c:pt idx="164">
                  <c:v>16</c:v>
                </c:pt>
                <c:pt idx="165">
                  <c:v>29</c:v>
                </c:pt>
                <c:pt idx="166">
                  <c:v>95</c:v>
                </c:pt>
                <c:pt idx="167">
                  <c:v>221</c:v>
                </c:pt>
                <c:pt idx="168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16520"/>
        <c:axId val="117016912"/>
      </c:lineChart>
      <c:catAx>
        <c:axId val="11701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16912"/>
        <c:crosses val="autoZero"/>
        <c:auto val="1"/>
        <c:lblAlgn val="ctr"/>
        <c:lblOffset val="100"/>
        <c:noMultiLvlLbl val="1"/>
      </c:catAx>
      <c:valAx>
        <c:axId val="11701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7016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33</c:v>
                </c:pt>
                <c:pt idx="2">
                  <c:v>45</c:v>
                </c:pt>
                <c:pt idx="3">
                  <c:v>56</c:v>
                </c:pt>
                <c:pt idx="4">
                  <c:v>49</c:v>
                </c:pt>
                <c:pt idx="5">
                  <c:v>48</c:v>
                </c:pt>
                <c:pt idx="6">
                  <c:v>41</c:v>
                </c:pt>
                <c:pt idx="7">
                  <c:v>46</c:v>
                </c:pt>
                <c:pt idx="8">
                  <c:v>43</c:v>
                </c:pt>
                <c:pt idx="9">
                  <c:v>72</c:v>
                </c:pt>
                <c:pt idx="10">
                  <c:v>49</c:v>
                </c:pt>
                <c:pt idx="11">
                  <c:v>34</c:v>
                </c:pt>
                <c:pt idx="12">
                  <c:v>26</c:v>
                </c:pt>
                <c:pt idx="13">
                  <c:v>16</c:v>
                </c:pt>
                <c:pt idx="14">
                  <c:v>14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4</c:v>
                </c:pt>
                <c:pt idx="22">
                  <c:v>10</c:v>
                </c:pt>
                <c:pt idx="23">
                  <c:v>21</c:v>
                </c:pt>
                <c:pt idx="24">
                  <c:v>37</c:v>
                </c:pt>
                <c:pt idx="25">
                  <c:v>46</c:v>
                </c:pt>
                <c:pt idx="26">
                  <c:v>47</c:v>
                </c:pt>
                <c:pt idx="27">
                  <c:v>46</c:v>
                </c:pt>
                <c:pt idx="28">
                  <c:v>50</c:v>
                </c:pt>
                <c:pt idx="29">
                  <c:v>47</c:v>
                </c:pt>
                <c:pt idx="30">
                  <c:v>39</c:v>
                </c:pt>
                <c:pt idx="31">
                  <c:v>48</c:v>
                </c:pt>
                <c:pt idx="32">
                  <c:v>45</c:v>
                </c:pt>
                <c:pt idx="33">
                  <c:v>62</c:v>
                </c:pt>
                <c:pt idx="34">
                  <c:v>58</c:v>
                </c:pt>
                <c:pt idx="35">
                  <c:v>47</c:v>
                </c:pt>
                <c:pt idx="36">
                  <c:v>18</c:v>
                </c:pt>
                <c:pt idx="37">
                  <c:v>17</c:v>
                </c:pt>
                <c:pt idx="38">
                  <c:v>18</c:v>
                </c:pt>
                <c:pt idx="39">
                  <c:v>6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4</c:v>
                </c:pt>
                <c:pt idx="46">
                  <c:v>10</c:v>
                </c:pt>
                <c:pt idx="47">
                  <c:v>16</c:v>
                </c:pt>
                <c:pt idx="48">
                  <c:v>38</c:v>
                </c:pt>
                <c:pt idx="49">
                  <c:v>39</c:v>
                </c:pt>
                <c:pt idx="50">
                  <c:v>43</c:v>
                </c:pt>
                <c:pt idx="51">
                  <c:v>38</c:v>
                </c:pt>
                <c:pt idx="52">
                  <c:v>43</c:v>
                </c:pt>
                <c:pt idx="53">
                  <c:v>32</c:v>
                </c:pt>
                <c:pt idx="54">
                  <c:v>35</c:v>
                </c:pt>
                <c:pt idx="55">
                  <c:v>44</c:v>
                </c:pt>
                <c:pt idx="56">
                  <c:v>49</c:v>
                </c:pt>
                <c:pt idx="57">
                  <c:v>68</c:v>
                </c:pt>
                <c:pt idx="58">
                  <c:v>41</c:v>
                </c:pt>
                <c:pt idx="59">
                  <c:v>38</c:v>
                </c:pt>
                <c:pt idx="60">
                  <c:v>27</c:v>
                </c:pt>
                <c:pt idx="61">
                  <c:v>18</c:v>
                </c:pt>
                <c:pt idx="62">
                  <c:v>21</c:v>
                </c:pt>
                <c:pt idx="63">
                  <c:v>8</c:v>
                </c:pt>
                <c:pt idx="64">
                  <c:v>1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11</c:v>
                </c:pt>
                <c:pt idx="71">
                  <c:v>29</c:v>
                </c:pt>
                <c:pt idx="72">
                  <c:v>34</c:v>
                </c:pt>
                <c:pt idx="73">
                  <c:v>41</c:v>
                </c:pt>
                <c:pt idx="74">
                  <c:v>40</c:v>
                </c:pt>
                <c:pt idx="75">
                  <c:v>37</c:v>
                </c:pt>
                <c:pt idx="76">
                  <c:v>35</c:v>
                </c:pt>
                <c:pt idx="77">
                  <c:v>37</c:v>
                </c:pt>
                <c:pt idx="78">
                  <c:v>35</c:v>
                </c:pt>
                <c:pt idx="79">
                  <c:v>39</c:v>
                </c:pt>
                <c:pt idx="80">
                  <c:v>36</c:v>
                </c:pt>
                <c:pt idx="81">
                  <c:v>53</c:v>
                </c:pt>
                <c:pt idx="82">
                  <c:v>72</c:v>
                </c:pt>
                <c:pt idx="83">
                  <c:v>31</c:v>
                </c:pt>
                <c:pt idx="84">
                  <c:v>36</c:v>
                </c:pt>
                <c:pt idx="85">
                  <c:v>13</c:v>
                </c:pt>
                <c:pt idx="86">
                  <c:v>14</c:v>
                </c:pt>
                <c:pt idx="87">
                  <c:v>11</c:v>
                </c:pt>
                <c:pt idx="88">
                  <c:v>10</c:v>
                </c:pt>
                <c:pt idx="89">
                  <c:v>5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3</c:v>
                </c:pt>
                <c:pt idx="94">
                  <c:v>6</c:v>
                </c:pt>
                <c:pt idx="95">
                  <c:v>14</c:v>
                </c:pt>
                <c:pt idx="96">
                  <c:v>21</c:v>
                </c:pt>
                <c:pt idx="97">
                  <c:v>21</c:v>
                </c:pt>
                <c:pt idx="98">
                  <c:v>49</c:v>
                </c:pt>
                <c:pt idx="99">
                  <c:v>38</c:v>
                </c:pt>
                <c:pt idx="100">
                  <c:v>45</c:v>
                </c:pt>
                <c:pt idx="101">
                  <c:v>50</c:v>
                </c:pt>
                <c:pt idx="102">
                  <c:v>62</c:v>
                </c:pt>
                <c:pt idx="103">
                  <c:v>35</c:v>
                </c:pt>
                <c:pt idx="104">
                  <c:v>37</c:v>
                </c:pt>
                <c:pt idx="105">
                  <c:v>37</c:v>
                </c:pt>
                <c:pt idx="106">
                  <c:v>39</c:v>
                </c:pt>
                <c:pt idx="107">
                  <c:v>34</c:v>
                </c:pt>
                <c:pt idx="108">
                  <c:v>19</c:v>
                </c:pt>
                <c:pt idx="109">
                  <c:v>19</c:v>
                </c:pt>
                <c:pt idx="110">
                  <c:v>11</c:v>
                </c:pt>
                <c:pt idx="111">
                  <c:v>8</c:v>
                </c:pt>
                <c:pt idx="112">
                  <c:v>9</c:v>
                </c:pt>
                <c:pt idx="113">
                  <c:v>6</c:v>
                </c:pt>
                <c:pt idx="114">
                  <c:v>3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11</c:v>
                </c:pt>
                <c:pt idx="120">
                  <c:v>26</c:v>
                </c:pt>
                <c:pt idx="121">
                  <c:v>35</c:v>
                </c:pt>
                <c:pt idx="122">
                  <c:v>35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28</c:v>
                </c:pt>
                <c:pt idx="127">
                  <c:v>47</c:v>
                </c:pt>
                <c:pt idx="128">
                  <c:v>29</c:v>
                </c:pt>
                <c:pt idx="129">
                  <c:v>40</c:v>
                </c:pt>
                <c:pt idx="130">
                  <c:v>33</c:v>
                </c:pt>
                <c:pt idx="131">
                  <c:v>28</c:v>
                </c:pt>
                <c:pt idx="132">
                  <c:v>17</c:v>
                </c:pt>
                <c:pt idx="133">
                  <c:v>15</c:v>
                </c:pt>
                <c:pt idx="134">
                  <c:v>11</c:v>
                </c:pt>
                <c:pt idx="135">
                  <c:v>5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12</c:v>
                </c:pt>
                <c:pt idx="143">
                  <c:v>19</c:v>
                </c:pt>
                <c:pt idx="144">
                  <c:v>20</c:v>
                </c:pt>
                <c:pt idx="145">
                  <c:v>34</c:v>
                </c:pt>
                <c:pt idx="146">
                  <c:v>39</c:v>
                </c:pt>
                <c:pt idx="147">
                  <c:v>45</c:v>
                </c:pt>
                <c:pt idx="148">
                  <c:v>34</c:v>
                </c:pt>
                <c:pt idx="149">
                  <c:v>43</c:v>
                </c:pt>
                <c:pt idx="150">
                  <c:v>36</c:v>
                </c:pt>
                <c:pt idx="151">
                  <c:v>36</c:v>
                </c:pt>
                <c:pt idx="152">
                  <c:v>31</c:v>
                </c:pt>
                <c:pt idx="153">
                  <c:v>47</c:v>
                </c:pt>
                <c:pt idx="154">
                  <c:v>46</c:v>
                </c:pt>
                <c:pt idx="155">
                  <c:v>35</c:v>
                </c:pt>
                <c:pt idx="156">
                  <c:v>20</c:v>
                </c:pt>
                <c:pt idx="157">
                  <c:v>22</c:v>
                </c:pt>
                <c:pt idx="158">
                  <c:v>10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11</c:v>
                </c:pt>
                <c:pt idx="167">
                  <c:v>24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8568"/>
        <c:axId val="354420136"/>
      </c:lineChart>
      <c:catAx>
        <c:axId val="354418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0136"/>
        <c:crosses val="autoZero"/>
        <c:auto val="1"/>
        <c:lblAlgn val="ctr"/>
        <c:lblOffset val="100"/>
        <c:noMultiLvlLbl val="1"/>
      </c:catAx>
      <c:valAx>
        <c:axId val="35442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8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542</c:v>
                </c:pt>
                <c:pt idx="1">
                  <c:v>664</c:v>
                </c:pt>
                <c:pt idx="2">
                  <c:v>671</c:v>
                </c:pt>
                <c:pt idx="3">
                  <c:v>617</c:v>
                </c:pt>
                <c:pt idx="4">
                  <c:v>622</c:v>
                </c:pt>
                <c:pt idx="5">
                  <c:v>568</c:v>
                </c:pt>
                <c:pt idx="6">
                  <c:v>469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8960"/>
        <c:axId val="354421312"/>
      </c:lineChart>
      <c:catAx>
        <c:axId val="354418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21312"/>
        <c:crosses val="autoZero"/>
        <c:auto val="1"/>
        <c:lblAlgn val="ctr"/>
        <c:lblOffset val="100"/>
        <c:noMultiLvlLbl val="1"/>
      </c:catAx>
      <c:valAx>
        <c:axId val="35442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8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10</c:v>
                </c:pt>
                <c:pt idx="3">
                  <c:v>10</c:v>
                </c:pt>
                <c:pt idx="4">
                  <c:v>21</c:v>
                </c:pt>
                <c:pt idx="5">
                  <c:v>64</c:v>
                </c:pt>
                <c:pt idx="6">
                  <c:v>133</c:v>
                </c:pt>
                <c:pt idx="7">
                  <c:v>215</c:v>
                </c:pt>
                <c:pt idx="8">
                  <c:v>248</c:v>
                </c:pt>
                <c:pt idx="9">
                  <c:v>297</c:v>
                </c:pt>
                <c:pt idx="10">
                  <c:v>292</c:v>
                </c:pt>
                <c:pt idx="11">
                  <c:v>287</c:v>
                </c:pt>
                <c:pt idx="12">
                  <c:v>288</c:v>
                </c:pt>
                <c:pt idx="13">
                  <c:v>276</c:v>
                </c:pt>
                <c:pt idx="14">
                  <c:v>296</c:v>
                </c:pt>
                <c:pt idx="15">
                  <c:v>270</c:v>
                </c:pt>
                <c:pt idx="16">
                  <c:v>379</c:v>
                </c:pt>
                <c:pt idx="17">
                  <c:v>339</c:v>
                </c:pt>
                <c:pt idx="18">
                  <c:v>248</c:v>
                </c:pt>
                <c:pt idx="19">
                  <c:v>164</c:v>
                </c:pt>
                <c:pt idx="20">
                  <c:v>119</c:v>
                </c:pt>
                <c:pt idx="21">
                  <c:v>98</c:v>
                </c:pt>
                <c:pt idx="22">
                  <c:v>47</c:v>
                </c:pt>
                <c:pt idx="23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5432"/>
        <c:axId val="354415824"/>
      </c:lineChart>
      <c:catAx>
        <c:axId val="354415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15824"/>
        <c:crosses val="autoZero"/>
        <c:auto val="1"/>
        <c:lblAlgn val="ctr"/>
        <c:lblOffset val="100"/>
        <c:noMultiLvlLbl val="1"/>
      </c:catAx>
      <c:valAx>
        <c:axId val="354415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5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999</c:v>
                </c:pt>
                <c:pt idx="1">
                  <c:v>2643</c:v>
                </c:pt>
                <c:pt idx="2">
                  <c:v>7476</c:v>
                </c:pt>
                <c:pt idx="3">
                  <c:v>12961</c:v>
                </c:pt>
                <c:pt idx="4">
                  <c:v>8609</c:v>
                </c:pt>
                <c:pt idx="5">
                  <c:v>2455</c:v>
                </c:pt>
                <c:pt idx="6">
                  <c:v>493</c:v>
                </c:pt>
                <c:pt idx="7">
                  <c:v>72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4419352"/>
        <c:axId val="354414648"/>
      </c:barChart>
      <c:catAx>
        <c:axId val="354419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14648"/>
        <c:crosses val="autoZero"/>
        <c:auto val="1"/>
        <c:lblAlgn val="ctr"/>
        <c:lblOffset val="100"/>
        <c:noMultiLvlLbl val="1"/>
      </c:catAx>
      <c:valAx>
        <c:axId val="35441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9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999</c:v>
                </c:pt>
                <c:pt idx="1">
                  <c:v>2643</c:v>
                </c:pt>
                <c:pt idx="2">
                  <c:v>7476</c:v>
                </c:pt>
                <c:pt idx="3">
                  <c:v>12961</c:v>
                </c:pt>
                <c:pt idx="4">
                  <c:v>8609</c:v>
                </c:pt>
                <c:pt idx="5">
                  <c:v>2455</c:v>
                </c:pt>
                <c:pt idx="6">
                  <c:v>493</c:v>
                </c:pt>
                <c:pt idx="7">
                  <c:v>72</c:v>
                </c:pt>
                <c:pt idx="8">
                  <c:v>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25</c:v>
                </c:pt>
                <c:pt idx="1">
                  <c:v>24</c:v>
                </c:pt>
                <c:pt idx="2">
                  <c:v>28</c:v>
                </c:pt>
                <c:pt idx="3">
                  <c:v>29</c:v>
                </c:pt>
                <c:pt idx="4">
                  <c:v>35</c:v>
                </c:pt>
                <c:pt idx="5">
                  <c:v>62</c:v>
                </c:pt>
                <c:pt idx="6">
                  <c:v>88</c:v>
                </c:pt>
                <c:pt idx="7">
                  <c:v>125</c:v>
                </c:pt>
                <c:pt idx="8">
                  <c:v>148</c:v>
                </c:pt>
                <c:pt idx="9">
                  <c:v>190</c:v>
                </c:pt>
                <c:pt idx="10">
                  <c:v>245</c:v>
                </c:pt>
                <c:pt idx="11">
                  <c:v>309</c:v>
                </c:pt>
                <c:pt idx="12">
                  <c:v>390</c:v>
                </c:pt>
                <c:pt idx="13">
                  <c:v>482</c:v>
                </c:pt>
                <c:pt idx="14">
                  <c:v>652</c:v>
                </c:pt>
                <c:pt idx="15">
                  <c:v>810</c:v>
                </c:pt>
                <c:pt idx="16">
                  <c:v>1018</c:v>
                </c:pt>
                <c:pt idx="17">
                  <c:v>1154</c:v>
                </c:pt>
                <c:pt idx="18">
                  <c:v>1499</c:v>
                </c:pt>
                <c:pt idx="19">
                  <c:v>1735</c:v>
                </c:pt>
                <c:pt idx="20">
                  <c:v>2070</c:v>
                </c:pt>
                <c:pt idx="21">
                  <c:v>2290</c:v>
                </c:pt>
                <c:pt idx="22">
                  <c:v>2506</c:v>
                </c:pt>
                <c:pt idx="23">
                  <c:v>2804</c:v>
                </c:pt>
                <c:pt idx="24">
                  <c:v>2808</c:v>
                </c:pt>
                <c:pt idx="25">
                  <c:v>2553</c:v>
                </c:pt>
                <c:pt idx="26">
                  <c:v>2411</c:v>
                </c:pt>
                <c:pt idx="27">
                  <c:v>2149</c:v>
                </c:pt>
                <c:pt idx="28">
                  <c:v>1753</c:v>
                </c:pt>
                <c:pt idx="29">
                  <c:v>1279</c:v>
                </c:pt>
                <c:pt idx="30">
                  <c:v>1017</c:v>
                </c:pt>
                <c:pt idx="31">
                  <c:v>758</c:v>
                </c:pt>
                <c:pt idx="32">
                  <c:v>648</c:v>
                </c:pt>
                <c:pt idx="33">
                  <c:v>442</c:v>
                </c:pt>
                <c:pt idx="34">
                  <c:v>357</c:v>
                </c:pt>
                <c:pt idx="35">
                  <c:v>250</c:v>
                </c:pt>
                <c:pt idx="36">
                  <c:v>172</c:v>
                </c:pt>
                <c:pt idx="37">
                  <c:v>126</c:v>
                </c:pt>
                <c:pt idx="38">
                  <c:v>88</c:v>
                </c:pt>
                <c:pt idx="39">
                  <c:v>59</c:v>
                </c:pt>
                <c:pt idx="40">
                  <c:v>48</c:v>
                </c:pt>
                <c:pt idx="41">
                  <c:v>31</c:v>
                </c:pt>
                <c:pt idx="42">
                  <c:v>22</c:v>
                </c:pt>
                <c:pt idx="43">
                  <c:v>12</c:v>
                </c:pt>
                <c:pt idx="44">
                  <c:v>5</c:v>
                </c:pt>
                <c:pt idx="45">
                  <c:v>2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4416608"/>
        <c:axId val="354415040"/>
      </c:lineChart>
      <c:catAx>
        <c:axId val="35441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15040"/>
        <c:crosses val="autoZero"/>
        <c:auto val="1"/>
        <c:lblAlgn val="ctr"/>
        <c:lblOffset val="100"/>
        <c:noMultiLvlLbl val="1"/>
      </c:catAx>
      <c:valAx>
        <c:axId val="35441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441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4691</c:v>
                </c:pt>
                <c:pt idx="1">
                  <c:v>5675</c:v>
                </c:pt>
                <c:pt idx="2">
                  <c:v>5732</c:v>
                </c:pt>
                <c:pt idx="3">
                  <c:v>5367</c:v>
                </c:pt>
                <c:pt idx="4">
                  <c:v>5424</c:v>
                </c:pt>
                <c:pt idx="5">
                  <c:v>4839</c:v>
                </c:pt>
                <c:pt idx="6">
                  <c:v>3988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17696"/>
        <c:axId val="117018088"/>
      </c:lineChart>
      <c:catAx>
        <c:axId val="117017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7018088"/>
        <c:crosses val="autoZero"/>
        <c:auto val="1"/>
        <c:lblAlgn val="ctr"/>
        <c:lblOffset val="100"/>
        <c:noMultiLvlLbl val="1"/>
      </c:catAx>
      <c:valAx>
        <c:axId val="117018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017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95</c:v>
                </c:pt>
                <c:pt idx="2">
                  <c:v>68</c:v>
                </c:pt>
                <c:pt idx="3">
                  <c:v>69</c:v>
                </c:pt>
                <c:pt idx="4">
                  <c:v>181</c:v>
                </c:pt>
                <c:pt idx="5">
                  <c:v>556</c:v>
                </c:pt>
                <c:pt idx="6">
                  <c:v>1186</c:v>
                </c:pt>
                <c:pt idx="7">
                  <c:v>1882</c:v>
                </c:pt>
                <c:pt idx="8">
                  <c:v>2217</c:v>
                </c:pt>
                <c:pt idx="9">
                  <c:v>2591</c:v>
                </c:pt>
                <c:pt idx="10">
                  <c:v>2650</c:v>
                </c:pt>
                <c:pt idx="11">
                  <c:v>2506</c:v>
                </c:pt>
                <c:pt idx="12">
                  <c:v>2515</c:v>
                </c:pt>
                <c:pt idx="13">
                  <c:v>2383</c:v>
                </c:pt>
                <c:pt idx="14">
                  <c:v>2597</c:v>
                </c:pt>
                <c:pt idx="15">
                  <c:v>2308</c:v>
                </c:pt>
                <c:pt idx="16">
                  <c:v>3174</c:v>
                </c:pt>
                <c:pt idx="17">
                  <c:v>2816</c:v>
                </c:pt>
                <c:pt idx="18">
                  <c:v>2094</c:v>
                </c:pt>
                <c:pt idx="19">
                  <c:v>1370</c:v>
                </c:pt>
                <c:pt idx="20">
                  <c:v>996</c:v>
                </c:pt>
                <c:pt idx="21">
                  <c:v>774</c:v>
                </c:pt>
                <c:pt idx="22">
                  <c:v>381</c:v>
                </c:pt>
                <c:pt idx="23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0416"/>
        <c:axId val="338171592"/>
      </c:lineChart>
      <c:catAx>
        <c:axId val="33817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1592"/>
        <c:crosses val="autoZero"/>
        <c:auto val="1"/>
        <c:lblAlgn val="ctr"/>
        <c:lblOffset val="100"/>
        <c:noMultiLvlLbl val="1"/>
      </c:catAx>
      <c:valAx>
        <c:axId val="338171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0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31</c:v>
                </c:pt>
                <c:pt idx="14">
                  <c:v>33</c:v>
                </c:pt>
                <c:pt idx="15">
                  <c:v>33</c:v>
                </c:pt>
                <c:pt idx="16">
                  <c:v>37</c:v>
                </c:pt>
                <c:pt idx="17">
                  <c:v>26</c:v>
                </c:pt>
                <c:pt idx="18">
                  <c:v>33</c:v>
                </c:pt>
                <c:pt idx="19">
                  <c:v>34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31</c:v>
                </c:pt>
                <c:pt idx="39">
                  <c:v>29</c:v>
                </c:pt>
                <c:pt idx="40">
                  <c:v>8</c:v>
                </c:pt>
                <c:pt idx="42">
                  <c:v>23</c:v>
                </c:pt>
                <c:pt idx="43">
                  <c:v>32</c:v>
                </c:pt>
                <c:pt idx="44">
                  <c:v>33</c:v>
                </c:pt>
                <c:pt idx="45">
                  <c:v>31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30</c:v>
                </c:pt>
                <c:pt idx="59">
                  <c:v>29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30</c:v>
                </c:pt>
                <c:pt idx="64">
                  <c:v>34</c:v>
                </c:pt>
                <c:pt idx="65">
                  <c:v>29</c:v>
                </c:pt>
                <c:pt idx="66">
                  <c:v>33</c:v>
                </c:pt>
                <c:pt idx="67">
                  <c:v>29</c:v>
                </c:pt>
                <c:pt idx="68">
                  <c:v>37</c:v>
                </c:pt>
                <c:pt idx="69">
                  <c:v>24</c:v>
                </c:pt>
                <c:pt idx="70">
                  <c:v>23</c:v>
                </c:pt>
                <c:pt idx="71">
                  <c:v>27</c:v>
                </c:pt>
                <c:pt idx="72">
                  <c:v>28</c:v>
                </c:pt>
                <c:pt idx="73">
                  <c:v>25</c:v>
                </c:pt>
                <c:pt idx="74">
                  <c:v>28</c:v>
                </c:pt>
                <c:pt idx="75">
                  <c:v>25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30</c:v>
                </c:pt>
                <c:pt idx="87">
                  <c:v>31</c:v>
                </c:pt>
                <c:pt idx="88">
                  <c:v>29</c:v>
                </c:pt>
                <c:pt idx="89">
                  <c:v>30</c:v>
                </c:pt>
                <c:pt idx="90">
                  <c:v>29</c:v>
                </c:pt>
                <c:pt idx="91">
                  <c:v>35</c:v>
                </c:pt>
                <c:pt idx="92">
                  <c:v>38</c:v>
                </c:pt>
                <c:pt idx="93">
                  <c:v>31</c:v>
                </c:pt>
                <c:pt idx="94">
                  <c:v>32</c:v>
                </c:pt>
                <c:pt idx="95">
                  <c:v>32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27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31</c:v>
                </c:pt>
                <c:pt idx="111">
                  <c:v>29</c:v>
                </c:pt>
                <c:pt idx="112">
                  <c:v>33</c:v>
                </c:pt>
                <c:pt idx="113">
                  <c:v>31</c:v>
                </c:pt>
                <c:pt idx="114">
                  <c:v>33</c:v>
                </c:pt>
                <c:pt idx="116">
                  <c:v>28</c:v>
                </c:pt>
                <c:pt idx="117">
                  <c:v>33</c:v>
                </c:pt>
                <c:pt idx="118">
                  <c:v>32</c:v>
                </c:pt>
                <c:pt idx="119">
                  <c:v>28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27</c:v>
                </c:pt>
                <c:pt idx="124">
                  <c:v>27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29</c:v>
                </c:pt>
                <c:pt idx="129">
                  <c:v>28</c:v>
                </c:pt>
                <c:pt idx="130">
                  <c:v>29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30</c:v>
                </c:pt>
                <c:pt idx="136">
                  <c:v>30</c:v>
                </c:pt>
                <c:pt idx="138">
                  <c:v>23</c:v>
                </c:pt>
                <c:pt idx="139">
                  <c:v>36</c:v>
                </c:pt>
                <c:pt idx="140">
                  <c:v>38</c:v>
                </c:pt>
                <c:pt idx="141">
                  <c:v>29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25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27</c:v>
                </c:pt>
                <c:pt idx="159">
                  <c:v>27</c:v>
                </c:pt>
                <c:pt idx="160">
                  <c:v>30</c:v>
                </c:pt>
                <c:pt idx="161">
                  <c:v>24</c:v>
                </c:pt>
                <c:pt idx="162">
                  <c:v>28</c:v>
                </c:pt>
                <c:pt idx="163">
                  <c:v>39</c:v>
                </c:pt>
                <c:pt idx="164">
                  <c:v>33</c:v>
                </c:pt>
                <c:pt idx="165">
                  <c:v>28</c:v>
                </c:pt>
                <c:pt idx="166">
                  <c:v>29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43</c:v>
                </c:pt>
                <c:pt idx="1">
                  <c:v>40</c:v>
                </c:pt>
                <c:pt idx="2">
                  <c:v>45</c:v>
                </c:pt>
                <c:pt idx="3">
                  <c:v>42</c:v>
                </c:pt>
                <c:pt idx="4">
                  <c:v>43</c:v>
                </c:pt>
                <c:pt idx="5">
                  <c:v>47</c:v>
                </c:pt>
                <c:pt idx="6">
                  <c:v>47</c:v>
                </c:pt>
                <c:pt idx="7">
                  <c:v>40</c:v>
                </c:pt>
                <c:pt idx="8">
                  <c:v>54</c:v>
                </c:pt>
                <c:pt idx="9">
                  <c:v>45</c:v>
                </c:pt>
                <c:pt idx="10">
                  <c:v>52</c:v>
                </c:pt>
                <c:pt idx="11">
                  <c:v>48</c:v>
                </c:pt>
                <c:pt idx="12">
                  <c:v>40</c:v>
                </c:pt>
                <c:pt idx="13">
                  <c:v>44</c:v>
                </c:pt>
                <c:pt idx="14">
                  <c:v>47</c:v>
                </c:pt>
                <c:pt idx="15">
                  <c:v>48</c:v>
                </c:pt>
                <c:pt idx="16">
                  <c:v>46</c:v>
                </c:pt>
                <c:pt idx="17">
                  <c:v>27</c:v>
                </c:pt>
                <c:pt idx="18">
                  <c:v>43</c:v>
                </c:pt>
                <c:pt idx="19">
                  <c:v>42</c:v>
                </c:pt>
                <c:pt idx="21">
                  <c:v>35</c:v>
                </c:pt>
                <c:pt idx="22">
                  <c:v>42</c:v>
                </c:pt>
                <c:pt idx="23">
                  <c:v>40</c:v>
                </c:pt>
                <c:pt idx="24">
                  <c:v>51</c:v>
                </c:pt>
                <c:pt idx="25">
                  <c:v>42</c:v>
                </c:pt>
                <c:pt idx="26">
                  <c:v>45</c:v>
                </c:pt>
                <c:pt idx="27">
                  <c:v>52</c:v>
                </c:pt>
                <c:pt idx="28">
                  <c:v>45</c:v>
                </c:pt>
                <c:pt idx="29">
                  <c:v>40</c:v>
                </c:pt>
                <c:pt idx="30">
                  <c:v>43</c:v>
                </c:pt>
                <c:pt idx="31">
                  <c:v>40</c:v>
                </c:pt>
                <c:pt idx="32">
                  <c:v>51</c:v>
                </c:pt>
                <c:pt idx="33">
                  <c:v>43</c:v>
                </c:pt>
                <c:pt idx="34">
                  <c:v>42</c:v>
                </c:pt>
                <c:pt idx="35">
                  <c:v>47</c:v>
                </c:pt>
                <c:pt idx="36">
                  <c:v>42</c:v>
                </c:pt>
                <c:pt idx="37">
                  <c:v>45</c:v>
                </c:pt>
                <c:pt idx="38">
                  <c:v>48</c:v>
                </c:pt>
                <c:pt idx="39">
                  <c:v>42</c:v>
                </c:pt>
                <c:pt idx="40">
                  <c:v>8</c:v>
                </c:pt>
                <c:pt idx="42">
                  <c:v>25</c:v>
                </c:pt>
                <c:pt idx="43">
                  <c:v>41</c:v>
                </c:pt>
                <c:pt idx="44">
                  <c:v>42</c:v>
                </c:pt>
                <c:pt idx="45">
                  <c:v>38</c:v>
                </c:pt>
                <c:pt idx="46">
                  <c:v>47</c:v>
                </c:pt>
                <c:pt idx="47">
                  <c:v>43</c:v>
                </c:pt>
                <c:pt idx="48">
                  <c:v>43</c:v>
                </c:pt>
                <c:pt idx="49">
                  <c:v>56</c:v>
                </c:pt>
                <c:pt idx="50">
                  <c:v>44</c:v>
                </c:pt>
                <c:pt idx="51">
                  <c:v>44</c:v>
                </c:pt>
                <c:pt idx="52">
                  <c:v>45</c:v>
                </c:pt>
                <c:pt idx="53">
                  <c:v>44</c:v>
                </c:pt>
                <c:pt idx="54">
                  <c:v>44</c:v>
                </c:pt>
                <c:pt idx="55">
                  <c:v>45</c:v>
                </c:pt>
                <c:pt idx="56">
                  <c:v>43</c:v>
                </c:pt>
                <c:pt idx="57">
                  <c:v>44</c:v>
                </c:pt>
                <c:pt idx="58">
                  <c:v>45</c:v>
                </c:pt>
                <c:pt idx="59">
                  <c:v>42</c:v>
                </c:pt>
                <c:pt idx="60">
                  <c:v>47</c:v>
                </c:pt>
                <c:pt idx="61">
                  <c:v>43</c:v>
                </c:pt>
                <c:pt idx="62">
                  <c:v>49</c:v>
                </c:pt>
                <c:pt idx="63">
                  <c:v>44</c:v>
                </c:pt>
                <c:pt idx="64">
                  <c:v>39</c:v>
                </c:pt>
                <c:pt idx="65">
                  <c:v>47</c:v>
                </c:pt>
                <c:pt idx="66">
                  <c:v>39</c:v>
                </c:pt>
                <c:pt idx="67">
                  <c:v>29</c:v>
                </c:pt>
                <c:pt idx="68">
                  <c:v>39</c:v>
                </c:pt>
                <c:pt idx="69">
                  <c:v>47</c:v>
                </c:pt>
                <c:pt idx="70">
                  <c:v>45</c:v>
                </c:pt>
                <c:pt idx="71">
                  <c:v>42</c:v>
                </c:pt>
                <c:pt idx="72">
                  <c:v>44</c:v>
                </c:pt>
                <c:pt idx="73">
                  <c:v>46</c:v>
                </c:pt>
                <c:pt idx="74">
                  <c:v>47</c:v>
                </c:pt>
                <c:pt idx="75">
                  <c:v>40</c:v>
                </c:pt>
                <c:pt idx="76">
                  <c:v>45</c:v>
                </c:pt>
                <c:pt idx="77">
                  <c:v>42</c:v>
                </c:pt>
                <c:pt idx="78">
                  <c:v>41</c:v>
                </c:pt>
                <c:pt idx="79">
                  <c:v>42</c:v>
                </c:pt>
                <c:pt idx="80">
                  <c:v>39</c:v>
                </c:pt>
                <c:pt idx="81">
                  <c:v>41</c:v>
                </c:pt>
                <c:pt idx="82">
                  <c:v>45</c:v>
                </c:pt>
                <c:pt idx="83">
                  <c:v>42</c:v>
                </c:pt>
                <c:pt idx="84">
                  <c:v>45</c:v>
                </c:pt>
                <c:pt idx="85">
                  <c:v>42</c:v>
                </c:pt>
                <c:pt idx="86">
                  <c:v>46</c:v>
                </c:pt>
                <c:pt idx="87">
                  <c:v>42</c:v>
                </c:pt>
                <c:pt idx="88">
                  <c:v>46</c:v>
                </c:pt>
                <c:pt idx="89">
                  <c:v>40</c:v>
                </c:pt>
                <c:pt idx="90">
                  <c:v>34</c:v>
                </c:pt>
                <c:pt idx="91">
                  <c:v>47</c:v>
                </c:pt>
                <c:pt idx="92">
                  <c:v>45</c:v>
                </c:pt>
                <c:pt idx="93">
                  <c:v>37</c:v>
                </c:pt>
                <c:pt idx="94">
                  <c:v>49</c:v>
                </c:pt>
                <c:pt idx="95">
                  <c:v>45</c:v>
                </c:pt>
                <c:pt idx="96">
                  <c:v>45</c:v>
                </c:pt>
                <c:pt idx="97">
                  <c:v>41</c:v>
                </c:pt>
                <c:pt idx="98">
                  <c:v>41</c:v>
                </c:pt>
                <c:pt idx="99">
                  <c:v>45</c:v>
                </c:pt>
                <c:pt idx="100">
                  <c:v>39</c:v>
                </c:pt>
                <c:pt idx="101">
                  <c:v>50</c:v>
                </c:pt>
                <c:pt idx="102">
                  <c:v>42</c:v>
                </c:pt>
                <c:pt idx="103">
                  <c:v>41</c:v>
                </c:pt>
                <c:pt idx="104">
                  <c:v>48</c:v>
                </c:pt>
                <c:pt idx="105">
                  <c:v>43</c:v>
                </c:pt>
                <c:pt idx="106">
                  <c:v>46</c:v>
                </c:pt>
                <c:pt idx="107">
                  <c:v>45</c:v>
                </c:pt>
                <c:pt idx="108">
                  <c:v>39</c:v>
                </c:pt>
                <c:pt idx="109">
                  <c:v>39</c:v>
                </c:pt>
                <c:pt idx="110">
                  <c:v>42</c:v>
                </c:pt>
                <c:pt idx="111">
                  <c:v>42</c:v>
                </c:pt>
                <c:pt idx="112">
                  <c:v>48</c:v>
                </c:pt>
                <c:pt idx="113">
                  <c:v>39</c:v>
                </c:pt>
                <c:pt idx="114">
                  <c:v>39</c:v>
                </c:pt>
                <c:pt idx="116">
                  <c:v>33</c:v>
                </c:pt>
                <c:pt idx="117">
                  <c:v>39</c:v>
                </c:pt>
                <c:pt idx="118">
                  <c:v>48</c:v>
                </c:pt>
                <c:pt idx="119">
                  <c:v>40</c:v>
                </c:pt>
                <c:pt idx="120">
                  <c:v>40</c:v>
                </c:pt>
                <c:pt idx="121">
                  <c:v>39</c:v>
                </c:pt>
                <c:pt idx="122">
                  <c:v>44</c:v>
                </c:pt>
                <c:pt idx="123">
                  <c:v>38</c:v>
                </c:pt>
                <c:pt idx="124">
                  <c:v>39</c:v>
                </c:pt>
                <c:pt idx="125">
                  <c:v>45</c:v>
                </c:pt>
                <c:pt idx="126">
                  <c:v>40</c:v>
                </c:pt>
                <c:pt idx="127">
                  <c:v>46</c:v>
                </c:pt>
                <c:pt idx="128">
                  <c:v>43</c:v>
                </c:pt>
                <c:pt idx="129">
                  <c:v>46</c:v>
                </c:pt>
                <c:pt idx="130">
                  <c:v>44</c:v>
                </c:pt>
                <c:pt idx="131">
                  <c:v>44</c:v>
                </c:pt>
                <c:pt idx="132">
                  <c:v>41</c:v>
                </c:pt>
                <c:pt idx="133">
                  <c:v>45</c:v>
                </c:pt>
                <c:pt idx="134">
                  <c:v>40</c:v>
                </c:pt>
                <c:pt idx="135">
                  <c:v>42</c:v>
                </c:pt>
                <c:pt idx="136">
                  <c:v>33</c:v>
                </c:pt>
                <c:pt idx="138">
                  <c:v>34</c:v>
                </c:pt>
                <c:pt idx="139">
                  <c:v>41</c:v>
                </c:pt>
                <c:pt idx="140">
                  <c:v>44</c:v>
                </c:pt>
                <c:pt idx="141">
                  <c:v>41</c:v>
                </c:pt>
                <c:pt idx="142">
                  <c:v>42</c:v>
                </c:pt>
                <c:pt idx="143">
                  <c:v>43</c:v>
                </c:pt>
                <c:pt idx="144">
                  <c:v>38</c:v>
                </c:pt>
                <c:pt idx="145">
                  <c:v>45</c:v>
                </c:pt>
                <c:pt idx="146">
                  <c:v>40</c:v>
                </c:pt>
                <c:pt idx="147">
                  <c:v>41</c:v>
                </c:pt>
                <c:pt idx="148">
                  <c:v>42</c:v>
                </c:pt>
                <c:pt idx="149">
                  <c:v>41</c:v>
                </c:pt>
                <c:pt idx="150">
                  <c:v>46</c:v>
                </c:pt>
                <c:pt idx="151">
                  <c:v>39</c:v>
                </c:pt>
                <c:pt idx="152">
                  <c:v>41</c:v>
                </c:pt>
                <c:pt idx="153">
                  <c:v>44</c:v>
                </c:pt>
                <c:pt idx="154">
                  <c:v>47</c:v>
                </c:pt>
                <c:pt idx="155">
                  <c:v>44</c:v>
                </c:pt>
                <c:pt idx="156">
                  <c:v>44</c:v>
                </c:pt>
                <c:pt idx="157">
                  <c:v>48</c:v>
                </c:pt>
                <c:pt idx="158">
                  <c:v>45</c:v>
                </c:pt>
                <c:pt idx="159">
                  <c:v>34</c:v>
                </c:pt>
                <c:pt idx="160">
                  <c:v>32</c:v>
                </c:pt>
                <c:pt idx="161">
                  <c:v>35</c:v>
                </c:pt>
                <c:pt idx="162">
                  <c:v>32</c:v>
                </c:pt>
                <c:pt idx="163">
                  <c:v>43</c:v>
                </c:pt>
                <c:pt idx="164">
                  <c:v>45</c:v>
                </c:pt>
                <c:pt idx="165">
                  <c:v>47</c:v>
                </c:pt>
                <c:pt idx="166">
                  <c:v>43</c:v>
                </c:pt>
                <c:pt idx="167">
                  <c:v>39</c:v>
                </c:pt>
                <c:pt idx="168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2376"/>
        <c:axId val="338172768"/>
      </c:lineChart>
      <c:catAx>
        <c:axId val="3381723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2768"/>
        <c:crosses val="autoZero"/>
        <c:auto val="1"/>
        <c:lblAlgn val="ctr"/>
        <c:lblOffset val="100"/>
        <c:noMultiLvlLbl val="1"/>
      </c:catAx>
      <c:valAx>
        <c:axId val="338172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23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54</c:v>
                </c:pt>
                <c:pt idx="2">
                  <c:v>52</c:v>
                </c:pt>
                <c:pt idx="3">
                  <c:v>56</c:v>
                </c:pt>
                <c:pt idx="4">
                  <c:v>47</c:v>
                </c:pt>
                <c:pt idx="5">
                  <c:v>50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69632"/>
        <c:axId val="338174336"/>
      </c:lineChart>
      <c:catAx>
        <c:axId val="33816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4336"/>
        <c:crosses val="autoZero"/>
        <c:auto val="1"/>
        <c:lblAlgn val="ctr"/>
        <c:lblOffset val="100"/>
        <c:noMultiLvlLbl val="1"/>
      </c:catAx>
      <c:valAx>
        <c:axId val="338174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6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34</c:v>
                </c:pt>
                <c:pt idx="3">
                  <c:v>34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43</c:v>
                </c:pt>
                <c:pt idx="2">
                  <c:v>47</c:v>
                </c:pt>
                <c:pt idx="3">
                  <c:v>45</c:v>
                </c:pt>
                <c:pt idx="4">
                  <c:v>47</c:v>
                </c:pt>
                <c:pt idx="5">
                  <c:v>49</c:v>
                </c:pt>
                <c:pt idx="6">
                  <c:v>45</c:v>
                </c:pt>
                <c:pt idx="7">
                  <c:v>51</c:v>
                </c:pt>
                <c:pt idx="8">
                  <c:v>56</c:v>
                </c:pt>
                <c:pt idx="9">
                  <c:v>47</c:v>
                </c:pt>
                <c:pt idx="10">
                  <c:v>52</c:v>
                </c:pt>
                <c:pt idx="11">
                  <c:v>45</c:v>
                </c:pt>
                <c:pt idx="12">
                  <c:v>50</c:v>
                </c:pt>
                <c:pt idx="13">
                  <c:v>47</c:v>
                </c:pt>
                <c:pt idx="14">
                  <c:v>46</c:v>
                </c:pt>
                <c:pt idx="15">
                  <c:v>54</c:v>
                </c:pt>
                <c:pt idx="16">
                  <c:v>46</c:v>
                </c:pt>
                <c:pt idx="17">
                  <c:v>52</c:v>
                </c:pt>
                <c:pt idx="18">
                  <c:v>48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48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0808"/>
        <c:axId val="338171200"/>
      </c:lineChart>
      <c:catAx>
        <c:axId val="338170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1200"/>
        <c:crosses val="autoZero"/>
        <c:auto val="1"/>
        <c:lblAlgn val="ctr"/>
        <c:lblOffset val="100"/>
        <c:noMultiLvlLbl val="1"/>
      </c:catAx>
      <c:valAx>
        <c:axId val="33817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08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34</c:v>
                </c:pt>
                <c:pt idx="3">
                  <c:v>32</c:v>
                </c:pt>
                <c:pt idx="4">
                  <c:v>34</c:v>
                </c:pt>
                <c:pt idx="5">
                  <c:v>34</c:v>
                </c:pt>
                <c:pt idx="6">
                  <c:v>34</c:v>
                </c:pt>
                <c:pt idx="7">
                  <c:v>34</c:v>
                </c:pt>
                <c:pt idx="8">
                  <c:v>33</c:v>
                </c:pt>
                <c:pt idx="9">
                  <c:v>35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44</c:v>
                </c:pt>
                <c:pt idx="17">
                  <c:v>27</c:v>
                </c:pt>
                <c:pt idx="18">
                  <c:v>42</c:v>
                </c:pt>
                <c:pt idx="19">
                  <c:v>40</c:v>
                </c:pt>
                <c:pt idx="21">
                  <c:v>31</c:v>
                </c:pt>
                <c:pt idx="22">
                  <c:v>37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34</c:v>
                </c:pt>
                <c:pt idx="27">
                  <c:v>32</c:v>
                </c:pt>
                <c:pt idx="28">
                  <c:v>34</c:v>
                </c:pt>
                <c:pt idx="29">
                  <c:v>34</c:v>
                </c:pt>
                <c:pt idx="30">
                  <c:v>33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8</c:v>
                </c:pt>
                <c:pt idx="42">
                  <c:v>25</c:v>
                </c:pt>
                <c:pt idx="43">
                  <c:v>39</c:v>
                </c:pt>
                <c:pt idx="44">
                  <c:v>40</c:v>
                </c:pt>
                <c:pt idx="45">
                  <c:v>35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34</c:v>
                </c:pt>
                <c:pt idx="58">
                  <c:v>36</c:v>
                </c:pt>
                <c:pt idx="59">
                  <c:v>34</c:v>
                </c:pt>
                <c:pt idx="60">
                  <c:v>34</c:v>
                </c:pt>
                <c:pt idx="61">
                  <c:v>35</c:v>
                </c:pt>
                <c:pt idx="62">
                  <c:v>35</c:v>
                </c:pt>
                <c:pt idx="63">
                  <c:v>34</c:v>
                </c:pt>
                <c:pt idx="64">
                  <c:v>38</c:v>
                </c:pt>
                <c:pt idx="65">
                  <c:v>44</c:v>
                </c:pt>
                <c:pt idx="66">
                  <c:v>39</c:v>
                </c:pt>
                <c:pt idx="67">
                  <c:v>29</c:v>
                </c:pt>
                <c:pt idx="68">
                  <c:v>39</c:v>
                </c:pt>
                <c:pt idx="69">
                  <c:v>35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32</c:v>
                </c:pt>
                <c:pt idx="86">
                  <c:v>37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33</c:v>
                </c:pt>
                <c:pt idx="91">
                  <c:v>45</c:v>
                </c:pt>
                <c:pt idx="92">
                  <c:v>44</c:v>
                </c:pt>
                <c:pt idx="93">
                  <c:v>34</c:v>
                </c:pt>
                <c:pt idx="94">
                  <c:v>40</c:v>
                </c:pt>
                <c:pt idx="95">
                  <c:v>39</c:v>
                </c:pt>
                <c:pt idx="96">
                  <c:v>33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33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35</c:v>
                </c:pt>
                <c:pt idx="108">
                  <c:v>35</c:v>
                </c:pt>
                <c:pt idx="109">
                  <c:v>33</c:v>
                </c:pt>
                <c:pt idx="110">
                  <c:v>36</c:v>
                </c:pt>
                <c:pt idx="111">
                  <c:v>33</c:v>
                </c:pt>
                <c:pt idx="112">
                  <c:v>40</c:v>
                </c:pt>
                <c:pt idx="113">
                  <c:v>36</c:v>
                </c:pt>
                <c:pt idx="114">
                  <c:v>38</c:v>
                </c:pt>
                <c:pt idx="116">
                  <c:v>32</c:v>
                </c:pt>
                <c:pt idx="117">
                  <c:v>38</c:v>
                </c:pt>
                <c:pt idx="118">
                  <c:v>42</c:v>
                </c:pt>
                <c:pt idx="119">
                  <c:v>33</c:v>
                </c:pt>
                <c:pt idx="120">
                  <c:v>33</c:v>
                </c:pt>
                <c:pt idx="121">
                  <c:v>32</c:v>
                </c:pt>
                <c:pt idx="122">
                  <c:v>33</c:v>
                </c:pt>
                <c:pt idx="123">
                  <c:v>32</c:v>
                </c:pt>
                <c:pt idx="124">
                  <c:v>33</c:v>
                </c:pt>
                <c:pt idx="125">
                  <c:v>34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33</c:v>
                </c:pt>
                <c:pt idx="132">
                  <c:v>35</c:v>
                </c:pt>
                <c:pt idx="133">
                  <c:v>34</c:v>
                </c:pt>
                <c:pt idx="134">
                  <c:v>37</c:v>
                </c:pt>
                <c:pt idx="135">
                  <c:v>32</c:v>
                </c:pt>
                <c:pt idx="136">
                  <c:v>33</c:v>
                </c:pt>
                <c:pt idx="138">
                  <c:v>32</c:v>
                </c:pt>
                <c:pt idx="139">
                  <c:v>40</c:v>
                </c:pt>
                <c:pt idx="140">
                  <c:v>43</c:v>
                </c:pt>
                <c:pt idx="141">
                  <c:v>38</c:v>
                </c:pt>
                <c:pt idx="142">
                  <c:v>36</c:v>
                </c:pt>
                <c:pt idx="143">
                  <c:v>33</c:v>
                </c:pt>
                <c:pt idx="144">
                  <c:v>31</c:v>
                </c:pt>
                <c:pt idx="145">
                  <c:v>33</c:v>
                </c:pt>
                <c:pt idx="146">
                  <c:v>30</c:v>
                </c:pt>
                <c:pt idx="147">
                  <c:v>32</c:v>
                </c:pt>
                <c:pt idx="148">
                  <c:v>35</c:v>
                </c:pt>
                <c:pt idx="149">
                  <c:v>32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34</c:v>
                </c:pt>
                <c:pt idx="157">
                  <c:v>33</c:v>
                </c:pt>
                <c:pt idx="158">
                  <c:v>31</c:v>
                </c:pt>
                <c:pt idx="159">
                  <c:v>30</c:v>
                </c:pt>
                <c:pt idx="160">
                  <c:v>32</c:v>
                </c:pt>
                <c:pt idx="161">
                  <c:v>35</c:v>
                </c:pt>
                <c:pt idx="162">
                  <c:v>31</c:v>
                </c:pt>
                <c:pt idx="163">
                  <c:v>43</c:v>
                </c:pt>
                <c:pt idx="164">
                  <c:v>43</c:v>
                </c:pt>
                <c:pt idx="165">
                  <c:v>37</c:v>
                </c:pt>
                <c:pt idx="166">
                  <c:v>36</c:v>
                </c:pt>
                <c:pt idx="167">
                  <c:v>32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27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33</c:v>
                </c:pt>
                <c:pt idx="15">
                  <c:v>31</c:v>
                </c:pt>
                <c:pt idx="16">
                  <c:v>35</c:v>
                </c:pt>
                <c:pt idx="17">
                  <c:v>26</c:v>
                </c:pt>
                <c:pt idx="18">
                  <c:v>35</c:v>
                </c:pt>
                <c:pt idx="19">
                  <c:v>38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27</c:v>
                </c:pt>
                <c:pt idx="25">
                  <c:v>28</c:v>
                </c:pt>
                <c:pt idx="26">
                  <c:v>29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27</c:v>
                </c:pt>
                <c:pt idx="31">
                  <c:v>27</c:v>
                </c:pt>
                <c:pt idx="32">
                  <c:v>29</c:v>
                </c:pt>
                <c:pt idx="33">
                  <c:v>30</c:v>
                </c:pt>
                <c:pt idx="34">
                  <c:v>29</c:v>
                </c:pt>
                <c:pt idx="35">
                  <c:v>28</c:v>
                </c:pt>
                <c:pt idx="36">
                  <c:v>27</c:v>
                </c:pt>
                <c:pt idx="37">
                  <c:v>30</c:v>
                </c:pt>
                <c:pt idx="38">
                  <c:v>31</c:v>
                </c:pt>
                <c:pt idx="39">
                  <c:v>29</c:v>
                </c:pt>
                <c:pt idx="40">
                  <c:v>7</c:v>
                </c:pt>
                <c:pt idx="42">
                  <c:v>23</c:v>
                </c:pt>
                <c:pt idx="43">
                  <c:v>30</c:v>
                </c:pt>
                <c:pt idx="44">
                  <c:v>31</c:v>
                </c:pt>
                <c:pt idx="45">
                  <c:v>31</c:v>
                </c:pt>
                <c:pt idx="46">
                  <c:v>26</c:v>
                </c:pt>
                <c:pt idx="47">
                  <c:v>25</c:v>
                </c:pt>
                <c:pt idx="48">
                  <c:v>27</c:v>
                </c:pt>
                <c:pt idx="49">
                  <c:v>27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29</c:v>
                </c:pt>
                <c:pt idx="58">
                  <c:v>31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29</c:v>
                </c:pt>
                <c:pt idx="63">
                  <c:v>30</c:v>
                </c:pt>
                <c:pt idx="64">
                  <c:v>37</c:v>
                </c:pt>
                <c:pt idx="65">
                  <c:v>20</c:v>
                </c:pt>
                <c:pt idx="66">
                  <c:v>33</c:v>
                </c:pt>
                <c:pt idx="67">
                  <c:v>29</c:v>
                </c:pt>
                <c:pt idx="68">
                  <c:v>38</c:v>
                </c:pt>
                <c:pt idx="69">
                  <c:v>27</c:v>
                </c:pt>
                <c:pt idx="70">
                  <c:v>23</c:v>
                </c:pt>
                <c:pt idx="71">
                  <c:v>27</c:v>
                </c:pt>
                <c:pt idx="72">
                  <c:v>28</c:v>
                </c:pt>
                <c:pt idx="73">
                  <c:v>26</c:v>
                </c:pt>
                <c:pt idx="74">
                  <c:v>28</c:v>
                </c:pt>
                <c:pt idx="75">
                  <c:v>25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28</c:v>
                </c:pt>
                <c:pt idx="84">
                  <c:v>28</c:v>
                </c:pt>
                <c:pt idx="85">
                  <c:v>26</c:v>
                </c:pt>
                <c:pt idx="86">
                  <c:v>30</c:v>
                </c:pt>
                <c:pt idx="87">
                  <c:v>31</c:v>
                </c:pt>
                <c:pt idx="88">
                  <c:v>30</c:v>
                </c:pt>
                <c:pt idx="89">
                  <c:v>30</c:v>
                </c:pt>
                <c:pt idx="90">
                  <c:v>30</c:v>
                </c:pt>
                <c:pt idx="91">
                  <c:v>36</c:v>
                </c:pt>
                <c:pt idx="92">
                  <c:v>37</c:v>
                </c:pt>
                <c:pt idx="93">
                  <c:v>31</c:v>
                </c:pt>
                <c:pt idx="94">
                  <c:v>31</c:v>
                </c:pt>
                <c:pt idx="95">
                  <c:v>31</c:v>
                </c:pt>
                <c:pt idx="96">
                  <c:v>29</c:v>
                </c:pt>
                <c:pt idx="97">
                  <c:v>27</c:v>
                </c:pt>
                <c:pt idx="98">
                  <c:v>28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28</c:v>
                </c:pt>
                <c:pt idx="107">
                  <c:v>29</c:v>
                </c:pt>
                <c:pt idx="108">
                  <c:v>29</c:v>
                </c:pt>
                <c:pt idx="109">
                  <c:v>27</c:v>
                </c:pt>
                <c:pt idx="110">
                  <c:v>31</c:v>
                </c:pt>
                <c:pt idx="111">
                  <c:v>29</c:v>
                </c:pt>
                <c:pt idx="112">
                  <c:v>32</c:v>
                </c:pt>
                <c:pt idx="113">
                  <c:v>31</c:v>
                </c:pt>
                <c:pt idx="114">
                  <c:v>34</c:v>
                </c:pt>
                <c:pt idx="116">
                  <c:v>30</c:v>
                </c:pt>
                <c:pt idx="117">
                  <c:v>30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28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31</c:v>
                </c:pt>
                <c:pt idx="135">
                  <c:v>31</c:v>
                </c:pt>
                <c:pt idx="136">
                  <c:v>31</c:v>
                </c:pt>
                <c:pt idx="138">
                  <c:v>24</c:v>
                </c:pt>
                <c:pt idx="139">
                  <c:v>36</c:v>
                </c:pt>
                <c:pt idx="140">
                  <c:v>40</c:v>
                </c:pt>
                <c:pt idx="141">
                  <c:v>26</c:v>
                </c:pt>
                <c:pt idx="142">
                  <c:v>30</c:v>
                </c:pt>
                <c:pt idx="143">
                  <c:v>26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28</c:v>
                </c:pt>
                <c:pt idx="156">
                  <c:v>30</c:v>
                </c:pt>
                <c:pt idx="157">
                  <c:v>29</c:v>
                </c:pt>
                <c:pt idx="158">
                  <c:v>27</c:v>
                </c:pt>
                <c:pt idx="159">
                  <c:v>27</c:v>
                </c:pt>
                <c:pt idx="160">
                  <c:v>30</c:v>
                </c:pt>
                <c:pt idx="161">
                  <c:v>20</c:v>
                </c:pt>
                <c:pt idx="162">
                  <c:v>29</c:v>
                </c:pt>
                <c:pt idx="163">
                  <c:v>41</c:v>
                </c:pt>
                <c:pt idx="164">
                  <c:v>35</c:v>
                </c:pt>
                <c:pt idx="165">
                  <c:v>25</c:v>
                </c:pt>
                <c:pt idx="166">
                  <c:v>30</c:v>
                </c:pt>
                <c:pt idx="167">
                  <c:v>26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30</c:v>
                </c:pt>
                <c:pt idx="16">
                  <c:v>35</c:v>
                </c:pt>
                <c:pt idx="17">
                  <c:v>25</c:v>
                </c:pt>
                <c:pt idx="18">
                  <c:v>29</c:v>
                </c:pt>
                <c:pt idx="19">
                  <c:v>29</c:v>
                </c:pt>
                <c:pt idx="21">
                  <c:v>28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24</c:v>
                </c:pt>
                <c:pt idx="28">
                  <c:v>26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27</c:v>
                </c:pt>
                <c:pt idx="34">
                  <c:v>27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28</c:v>
                </c:pt>
                <c:pt idx="39">
                  <c:v>27</c:v>
                </c:pt>
                <c:pt idx="40">
                  <c:v>7</c:v>
                </c:pt>
                <c:pt idx="42">
                  <c:v>23</c:v>
                </c:pt>
                <c:pt idx="43">
                  <c:v>29</c:v>
                </c:pt>
                <c:pt idx="44">
                  <c:v>30</c:v>
                </c:pt>
                <c:pt idx="45">
                  <c:v>29</c:v>
                </c:pt>
                <c:pt idx="46">
                  <c:v>21</c:v>
                </c:pt>
                <c:pt idx="47">
                  <c:v>23</c:v>
                </c:pt>
                <c:pt idx="48">
                  <c:v>23</c:v>
                </c:pt>
                <c:pt idx="49">
                  <c:v>24</c:v>
                </c:pt>
                <c:pt idx="50">
                  <c:v>25</c:v>
                </c:pt>
                <c:pt idx="51">
                  <c:v>23</c:v>
                </c:pt>
                <c:pt idx="52">
                  <c:v>23</c:v>
                </c:pt>
                <c:pt idx="53">
                  <c:v>25</c:v>
                </c:pt>
                <c:pt idx="54">
                  <c:v>22</c:v>
                </c:pt>
                <c:pt idx="55">
                  <c:v>25</c:v>
                </c:pt>
                <c:pt idx="56">
                  <c:v>24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26</c:v>
                </c:pt>
                <c:pt idx="61">
                  <c:v>26</c:v>
                </c:pt>
                <c:pt idx="62">
                  <c:v>27</c:v>
                </c:pt>
                <c:pt idx="63">
                  <c:v>28</c:v>
                </c:pt>
                <c:pt idx="64">
                  <c:v>37</c:v>
                </c:pt>
                <c:pt idx="65">
                  <c:v>20</c:v>
                </c:pt>
                <c:pt idx="66">
                  <c:v>30</c:v>
                </c:pt>
                <c:pt idx="67">
                  <c:v>29</c:v>
                </c:pt>
                <c:pt idx="68">
                  <c:v>38</c:v>
                </c:pt>
                <c:pt idx="69">
                  <c:v>16</c:v>
                </c:pt>
                <c:pt idx="70">
                  <c:v>17</c:v>
                </c:pt>
                <c:pt idx="71">
                  <c:v>24</c:v>
                </c:pt>
                <c:pt idx="72">
                  <c:v>26</c:v>
                </c:pt>
                <c:pt idx="73">
                  <c:v>23</c:v>
                </c:pt>
                <c:pt idx="74">
                  <c:v>24</c:v>
                </c:pt>
                <c:pt idx="75">
                  <c:v>22</c:v>
                </c:pt>
                <c:pt idx="76">
                  <c:v>26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25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26</c:v>
                </c:pt>
                <c:pt idx="85">
                  <c:v>24</c:v>
                </c:pt>
                <c:pt idx="86">
                  <c:v>27</c:v>
                </c:pt>
                <c:pt idx="87">
                  <c:v>28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30</c:v>
                </c:pt>
                <c:pt idx="92">
                  <c:v>36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25</c:v>
                </c:pt>
                <c:pt idx="99">
                  <c:v>24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26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24</c:v>
                </c:pt>
                <c:pt idx="110">
                  <c:v>28</c:v>
                </c:pt>
                <c:pt idx="111">
                  <c:v>26</c:v>
                </c:pt>
                <c:pt idx="112">
                  <c:v>29</c:v>
                </c:pt>
                <c:pt idx="113">
                  <c:v>30</c:v>
                </c:pt>
                <c:pt idx="114">
                  <c:v>31</c:v>
                </c:pt>
                <c:pt idx="116">
                  <c:v>26</c:v>
                </c:pt>
                <c:pt idx="117">
                  <c:v>29</c:v>
                </c:pt>
                <c:pt idx="118">
                  <c:v>29</c:v>
                </c:pt>
                <c:pt idx="119">
                  <c:v>25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26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27</c:v>
                </c:pt>
                <c:pt idx="138">
                  <c:v>17</c:v>
                </c:pt>
                <c:pt idx="139">
                  <c:v>36</c:v>
                </c:pt>
                <c:pt idx="140">
                  <c:v>40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24</c:v>
                </c:pt>
                <c:pt idx="146">
                  <c:v>23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25</c:v>
                </c:pt>
                <c:pt idx="156">
                  <c:v>28</c:v>
                </c:pt>
                <c:pt idx="157">
                  <c:v>26</c:v>
                </c:pt>
                <c:pt idx="158">
                  <c:v>25</c:v>
                </c:pt>
                <c:pt idx="159">
                  <c:v>26</c:v>
                </c:pt>
                <c:pt idx="160">
                  <c:v>29</c:v>
                </c:pt>
                <c:pt idx="161">
                  <c:v>17</c:v>
                </c:pt>
                <c:pt idx="162">
                  <c:v>27</c:v>
                </c:pt>
                <c:pt idx="163">
                  <c:v>37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24</c:v>
                </c:pt>
                <c:pt idx="168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19</c:v>
                </c:pt>
                <c:pt idx="5">
                  <c:v>17</c:v>
                </c:pt>
                <c:pt idx="6">
                  <c:v>21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25</c:v>
                </c:pt>
                <c:pt idx="14">
                  <c:v>29</c:v>
                </c:pt>
                <c:pt idx="15">
                  <c:v>27</c:v>
                </c:pt>
                <c:pt idx="16">
                  <c:v>32</c:v>
                </c:pt>
                <c:pt idx="17">
                  <c:v>25</c:v>
                </c:pt>
                <c:pt idx="18">
                  <c:v>24</c:v>
                </c:pt>
                <c:pt idx="19">
                  <c:v>29</c:v>
                </c:pt>
                <c:pt idx="21">
                  <c:v>25</c:v>
                </c:pt>
                <c:pt idx="22">
                  <c:v>21</c:v>
                </c:pt>
                <c:pt idx="23">
                  <c:v>21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20</c:v>
                </c:pt>
                <c:pt idx="28">
                  <c:v>20</c:v>
                </c:pt>
                <c:pt idx="29">
                  <c:v>19</c:v>
                </c:pt>
                <c:pt idx="30">
                  <c:v>18</c:v>
                </c:pt>
                <c:pt idx="31">
                  <c:v>19</c:v>
                </c:pt>
                <c:pt idx="32">
                  <c:v>20</c:v>
                </c:pt>
                <c:pt idx="33">
                  <c:v>23</c:v>
                </c:pt>
                <c:pt idx="34">
                  <c:v>23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24</c:v>
                </c:pt>
                <c:pt idx="40">
                  <c:v>7</c:v>
                </c:pt>
                <c:pt idx="42">
                  <c:v>22</c:v>
                </c:pt>
                <c:pt idx="43">
                  <c:v>26</c:v>
                </c:pt>
                <c:pt idx="44">
                  <c:v>28</c:v>
                </c:pt>
                <c:pt idx="45">
                  <c:v>26</c:v>
                </c:pt>
                <c:pt idx="46">
                  <c:v>12</c:v>
                </c:pt>
                <c:pt idx="47">
                  <c:v>19</c:v>
                </c:pt>
                <c:pt idx="48">
                  <c:v>18</c:v>
                </c:pt>
                <c:pt idx="49">
                  <c:v>20</c:v>
                </c:pt>
                <c:pt idx="50">
                  <c:v>21</c:v>
                </c:pt>
                <c:pt idx="51">
                  <c:v>19</c:v>
                </c:pt>
                <c:pt idx="52">
                  <c:v>17</c:v>
                </c:pt>
                <c:pt idx="53">
                  <c:v>21</c:v>
                </c:pt>
                <c:pt idx="54">
                  <c:v>18</c:v>
                </c:pt>
                <c:pt idx="55">
                  <c:v>20</c:v>
                </c:pt>
                <c:pt idx="56">
                  <c:v>19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23</c:v>
                </c:pt>
                <c:pt idx="62">
                  <c:v>25</c:v>
                </c:pt>
                <c:pt idx="63">
                  <c:v>25</c:v>
                </c:pt>
                <c:pt idx="64">
                  <c:v>22</c:v>
                </c:pt>
                <c:pt idx="65">
                  <c:v>19</c:v>
                </c:pt>
                <c:pt idx="66">
                  <c:v>25</c:v>
                </c:pt>
                <c:pt idx="67">
                  <c:v>28</c:v>
                </c:pt>
                <c:pt idx="68">
                  <c:v>31</c:v>
                </c:pt>
                <c:pt idx="69">
                  <c:v>10</c:v>
                </c:pt>
                <c:pt idx="70">
                  <c:v>10</c:v>
                </c:pt>
                <c:pt idx="71">
                  <c:v>20</c:v>
                </c:pt>
                <c:pt idx="72">
                  <c:v>21</c:v>
                </c:pt>
                <c:pt idx="73">
                  <c:v>14</c:v>
                </c:pt>
                <c:pt idx="74">
                  <c:v>19</c:v>
                </c:pt>
                <c:pt idx="75">
                  <c:v>16</c:v>
                </c:pt>
                <c:pt idx="76">
                  <c:v>19</c:v>
                </c:pt>
                <c:pt idx="77">
                  <c:v>21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21</c:v>
                </c:pt>
                <c:pt idx="84">
                  <c:v>22</c:v>
                </c:pt>
                <c:pt idx="85">
                  <c:v>20</c:v>
                </c:pt>
                <c:pt idx="86">
                  <c:v>23</c:v>
                </c:pt>
                <c:pt idx="87">
                  <c:v>24</c:v>
                </c:pt>
                <c:pt idx="88">
                  <c:v>20</c:v>
                </c:pt>
                <c:pt idx="89">
                  <c:v>24</c:v>
                </c:pt>
                <c:pt idx="90">
                  <c:v>24</c:v>
                </c:pt>
                <c:pt idx="91">
                  <c:v>29</c:v>
                </c:pt>
                <c:pt idx="92">
                  <c:v>31</c:v>
                </c:pt>
                <c:pt idx="93">
                  <c:v>27</c:v>
                </c:pt>
                <c:pt idx="94">
                  <c:v>24</c:v>
                </c:pt>
                <c:pt idx="95">
                  <c:v>24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18</c:v>
                </c:pt>
                <c:pt idx="100">
                  <c:v>21</c:v>
                </c:pt>
                <c:pt idx="101">
                  <c:v>21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19</c:v>
                </c:pt>
                <c:pt idx="107">
                  <c:v>21</c:v>
                </c:pt>
                <c:pt idx="108">
                  <c:v>22</c:v>
                </c:pt>
                <c:pt idx="109">
                  <c:v>22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25</c:v>
                </c:pt>
                <c:pt idx="114">
                  <c:v>28</c:v>
                </c:pt>
                <c:pt idx="116">
                  <c:v>23</c:v>
                </c:pt>
                <c:pt idx="117">
                  <c:v>28</c:v>
                </c:pt>
                <c:pt idx="118">
                  <c:v>26</c:v>
                </c:pt>
                <c:pt idx="119">
                  <c:v>19</c:v>
                </c:pt>
                <c:pt idx="120">
                  <c:v>24</c:v>
                </c:pt>
                <c:pt idx="121">
                  <c:v>21</c:v>
                </c:pt>
                <c:pt idx="122">
                  <c:v>21</c:v>
                </c:pt>
                <c:pt idx="123">
                  <c:v>21</c:v>
                </c:pt>
                <c:pt idx="124">
                  <c:v>19</c:v>
                </c:pt>
                <c:pt idx="125">
                  <c:v>22</c:v>
                </c:pt>
                <c:pt idx="126">
                  <c:v>21</c:v>
                </c:pt>
                <c:pt idx="127">
                  <c:v>19</c:v>
                </c:pt>
                <c:pt idx="128">
                  <c:v>23</c:v>
                </c:pt>
                <c:pt idx="129">
                  <c:v>18</c:v>
                </c:pt>
                <c:pt idx="130">
                  <c:v>22</c:v>
                </c:pt>
                <c:pt idx="131">
                  <c:v>22</c:v>
                </c:pt>
                <c:pt idx="132">
                  <c:v>21</c:v>
                </c:pt>
                <c:pt idx="133">
                  <c:v>24</c:v>
                </c:pt>
                <c:pt idx="134">
                  <c:v>24</c:v>
                </c:pt>
                <c:pt idx="135">
                  <c:v>25</c:v>
                </c:pt>
                <c:pt idx="136">
                  <c:v>25</c:v>
                </c:pt>
                <c:pt idx="138">
                  <c:v>13</c:v>
                </c:pt>
                <c:pt idx="139">
                  <c:v>28</c:v>
                </c:pt>
                <c:pt idx="140">
                  <c:v>29</c:v>
                </c:pt>
                <c:pt idx="141">
                  <c:v>24</c:v>
                </c:pt>
                <c:pt idx="142">
                  <c:v>21</c:v>
                </c:pt>
                <c:pt idx="143">
                  <c:v>17</c:v>
                </c:pt>
                <c:pt idx="144">
                  <c:v>20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16</c:v>
                </c:pt>
                <c:pt idx="149">
                  <c:v>21</c:v>
                </c:pt>
                <c:pt idx="150">
                  <c:v>21</c:v>
                </c:pt>
                <c:pt idx="151">
                  <c:v>20</c:v>
                </c:pt>
                <c:pt idx="152">
                  <c:v>23</c:v>
                </c:pt>
                <c:pt idx="153">
                  <c:v>23</c:v>
                </c:pt>
                <c:pt idx="154">
                  <c:v>23</c:v>
                </c:pt>
                <c:pt idx="155">
                  <c:v>20</c:v>
                </c:pt>
                <c:pt idx="156">
                  <c:v>23</c:v>
                </c:pt>
                <c:pt idx="157">
                  <c:v>22</c:v>
                </c:pt>
                <c:pt idx="158">
                  <c:v>21</c:v>
                </c:pt>
                <c:pt idx="159">
                  <c:v>22</c:v>
                </c:pt>
                <c:pt idx="160">
                  <c:v>29</c:v>
                </c:pt>
                <c:pt idx="161">
                  <c:v>13</c:v>
                </c:pt>
                <c:pt idx="162">
                  <c:v>26</c:v>
                </c:pt>
                <c:pt idx="163">
                  <c:v>34</c:v>
                </c:pt>
                <c:pt idx="164">
                  <c:v>25</c:v>
                </c:pt>
                <c:pt idx="165">
                  <c:v>17</c:v>
                </c:pt>
                <c:pt idx="166">
                  <c:v>20</c:v>
                </c:pt>
                <c:pt idx="167">
                  <c:v>18</c:v>
                </c:pt>
                <c:pt idx="168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3944"/>
        <c:axId val="338176296"/>
      </c:lineChart>
      <c:catAx>
        <c:axId val="338173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6296"/>
        <c:crosses val="autoZero"/>
        <c:auto val="1"/>
        <c:lblAlgn val="ctr"/>
        <c:lblOffset val="100"/>
        <c:noMultiLvlLbl val="1"/>
      </c:catAx>
      <c:valAx>
        <c:axId val="33817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39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5120"/>
        <c:axId val="338175512"/>
      </c:lineChart>
      <c:catAx>
        <c:axId val="33817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8175512"/>
        <c:crosses val="autoZero"/>
        <c:auto val="1"/>
        <c:lblAlgn val="ctr"/>
        <c:lblOffset val="100"/>
        <c:noMultiLvlLbl val="1"/>
      </c:catAx>
      <c:valAx>
        <c:axId val="338175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38</c:v>
                </c:pt>
                <c:pt idx="2">
                  <c:v>41</c:v>
                </c:pt>
                <c:pt idx="3">
                  <c:v>42</c:v>
                </c:pt>
                <c:pt idx="4">
                  <c:v>36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33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34</c:v>
                </c:pt>
                <c:pt idx="3">
                  <c:v>33</c:v>
                </c:pt>
                <c:pt idx="4">
                  <c:v>29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28</c:v>
                </c:pt>
                <c:pt idx="3">
                  <c:v>25</c:v>
                </c:pt>
                <c:pt idx="4">
                  <c:v>17</c:v>
                </c:pt>
                <c:pt idx="5">
                  <c:v>17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24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170024"/>
        <c:axId val="354419744"/>
      </c:lineChart>
      <c:catAx>
        <c:axId val="338170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4419744"/>
        <c:crosses val="autoZero"/>
        <c:auto val="1"/>
        <c:lblAlgn val="ctr"/>
        <c:lblOffset val="100"/>
        <c:noMultiLvlLbl val="1"/>
      </c:catAx>
      <c:valAx>
        <c:axId val="354419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170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26</v>
      </c>
      <c r="E3" s="2">
        <v>24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29</v>
      </c>
      <c r="E11" s="2">
        <v>26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27</v>
      </c>
      <c r="E13" s="2">
        <v>25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30</v>
      </c>
      <c r="E16" s="2">
        <v>28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33</v>
      </c>
      <c r="E17" s="2">
        <v>31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31</v>
      </c>
      <c r="E18" s="2">
        <v>30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35</v>
      </c>
      <c r="E19" s="2">
        <v>35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26</v>
      </c>
      <c r="E20" s="2">
        <v>25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35</v>
      </c>
      <c r="E21" s="2">
        <v>29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40</v>
      </c>
      <c r="D22" s="2">
        <v>38</v>
      </c>
      <c r="E22" s="2">
        <v>29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28</v>
      </c>
      <c r="E24" s="2">
        <v>28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25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26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27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24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28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24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27</v>
      </c>
      <c r="E34" s="2">
        <v>24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30</v>
      </c>
      <c r="E36" s="2">
        <v>27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29</v>
      </c>
      <c r="E42" s="2">
        <v>27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>
        <v>7</v>
      </c>
      <c r="E43" s="2">
        <v>7</v>
      </c>
      <c r="F43" s="2">
        <v>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>
        <v>23</v>
      </c>
      <c r="E45" s="2">
        <v>23</v>
      </c>
      <c r="F45" s="2">
        <v>22</v>
      </c>
      <c r="G45" s="2"/>
      <c r="H45" s="2"/>
    </row>
    <row r="46" spans="1:8">
      <c r="B46" s="2" t="s">
        <v>79</v>
      </c>
      <c r="C46" s="2">
        <v>39</v>
      </c>
      <c r="D46" s="2">
        <v>30</v>
      </c>
      <c r="E46" s="2">
        <v>29</v>
      </c>
      <c r="F46" s="2">
        <v>26</v>
      </c>
      <c r="G46" s="2"/>
      <c r="H46" s="2"/>
    </row>
    <row r="47" spans="1:8">
      <c r="B47" s="2" t="s">
        <v>80</v>
      </c>
      <c r="C47" s="2">
        <v>40</v>
      </c>
      <c r="D47" s="2">
        <v>31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35</v>
      </c>
      <c r="D48" s="2">
        <v>31</v>
      </c>
      <c r="E48" s="2">
        <v>29</v>
      </c>
      <c r="F48" s="2">
        <v>26</v>
      </c>
      <c r="G48" s="2"/>
      <c r="H48" s="2"/>
    </row>
    <row r="49" spans="2:8">
      <c r="B49" s="2" t="s">
        <v>82</v>
      </c>
      <c r="C49" s="2">
        <v>34</v>
      </c>
      <c r="D49" s="2">
        <v>26</v>
      </c>
      <c r="E49" s="2">
        <v>21</v>
      </c>
      <c r="F49" s="2">
        <v>12</v>
      </c>
      <c r="G49" s="2"/>
      <c r="H49" s="2"/>
    </row>
    <row r="50" spans="2:8">
      <c r="B50" s="2" t="s">
        <v>83</v>
      </c>
      <c r="C50" s="2">
        <v>32</v>
      </c>
      <c r="D50" s="2">
        <v>25</v>
      </c>
      <c r="E50" s="2">
        <v>23</v>
      </c>
      <c r="F50" s="2">
        <v>19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20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23</v>
      </c>
      <c r="F54" s="2">
        <v>19</v>
      </c>
      <c r="G54" s="2"/>
      <c r="H54" s="2"/>
    </row>
    <row r="55" spans="2:8">
      <c r="B55" s="2" t="s">
        <v>88</v>
      </c>
      <c r="C55" s="2">
        <v>32</v>
      </c>
      <c r="D55" s="2">
        <v>26</v>
      </c>
      <c r="E55" s="2">
        <v>23</v>
      </c>
      <c r="F55" s="2">
        <v>17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22</v>
      </c>
      <c r="F57" s="2">
        <v>18</v>
      </c>
      <c r="G57" s="2"/>
      <c r="H57" s="2"/>
    </row>
    <row r="58" spans="2:8">
      <c r="B58" s="2" t="s">
        <v>91</v>
      </c>
      <c r="C58" s="2">
        <v>32</v>
      </c>
      <c r="D58" s="2">
        <v>28</v>
      </c>
      <c r="E58" s="2">
        <v>25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27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35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27</v>
      </c>
      <c r="F65" s="2">
        <v>25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38</v>
      </c>
      <c r="D67" s="2">
        <v>37</v>
      </c>
      <c r="E67" s="2">
        <v>37</v>
      </c>
      <c r="F67" s="2">
        <v>22</v>
      </c>
      <c r="G67" s="2"/>
      <c r="H67" s="2"/>
    </row>
    <row r="68" spans="2:8">
      <c r="B68" s="2" t="s">
        <v>101</v>
      </c>
      <c r="C68" s="2">
        <v>44</v>
      </c>
      <c r="D68" s="2">
        <v>20</v>
      </c>
      <c r="E68" s="2">
        <v>20</v>
      </c>
      <c r="F68" s="2">
        <v>19</v>
      </c>
      <c r="G68" s="2"/>
      <c r="H68" s="2"/>
    </row>
    <row r="69" spans="2:8">
      <c r="B69" s="2" t="s">
        <v>102</v>
      </c>
      <c r="C69" s="2">
        <v>39</v>
      </c>
      <c r="D69" s="2">
        <v>33</v>
      </c>
      <c r="E69" s="2">
        <v>30</v>
      </c>
      <c r="F69" s="2">
        <v>25</v>
      </c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>
        <v>29</v>
      </c>
      <c r="F70" s="2">
        <v>28</v>
      </c>
      <c r="G70" s="2"/>
      <c r="H70" s="2"/>
    </row>
    <row r="71" spans="2:8">
      <c r="B71" s="2" t="s">
        <v>104</v>
      </c>
      <c r="C71" s="2">
        <v>39</v>
      </c>
      <c r="D71" s="2">
        <v>38</v>
      </c>
      <c r="E71" s="2">
        <v>38</v>
      </c>
      <c r="F71" s="2">
        <v>31</v>
      </c>
      <c r="G71" s="2"/>
      <c r="H71" s="2"/>
    </row>
    <row r="72" spans="2:8">
      <c r="B72" s="2" t="s">
        <v>105</v>
      </c>
      <c r="C72" s="2">
        <v>35</v>
      </c>
      <c r="D72" s="2">
        <v>27</v>
      </c>
      <c r="E72" s="2">
        <v>16</v>
      </c>
      <c r="F72" s="2">
        <v>10</v>
      </c>
      <c r="G72" s="2"/>
      <c r="H72" s="2"/>
    </row>
    <row r="73" spans="2:8">
      <c r="B73" s="2" t="s">
        <v>106</v>
      </c>
      <c r="C73" s="2">
        <v>32</v>
      </c>
      <c r="D73" s="2">
        <v>23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32</v>
      </c>
      <c r="D74" s="2">
        <v>27</v>
      </c>
      <c r="E74" s="2">
        <v>24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33</v>
      </c>
      <c r="D76" s="2">
        <v>26</v>
      </c>
      <c r="E76" s="2">
        <v>23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25</v>
      </c>
      <c r="E78" s="2">
        <v>22</v>
      </c>
      <c r="F78" s="2">
        <v>16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21</v>
      </c>
      <c r="G80" s="2"/>
      <c r="H80" s="2"/>
    </row>
    <row r="81" spans="2:8">
      <c r="B81" s="2" t="s">
        <v>114</v>
      </c>
      <c r="C81" s="2">
        <v>34</v>
      </c>
      <c r="D81" s="2">
        <v>29</v>
      </c>
      <c r="E81" s="2">
        <v>26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19</v>
      </c>
      <c r="G82" s="2"/>
      <c r="H82" s="2"/>
    </row>
    <row r="83" spans="2:8">
      <c r="B83" s="2" t="s">
        <v>116</v>
      </c>
      <c r="C83" s="2">
        <v>33</v>
      </c>
      <c r="D83" s="2">
        <v>29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33</v>
      </c>
      <c r="D84" s="2">
        <v>29</v>
      </c>
      <c r="E84" s="2">
        <v>26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27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121</v>
      </c>
      <c r="C88" s="2">
        <v>32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37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36</v>
      </c>
      <c r="D91" s="2">
        <v>30</v>
      </c>
      <c r="E91" s="2">
        <v>27</v>
      </c>
      <c r="F91" s="2">
        <v>20</v>
      </c>
      <c r="G91" s="2"/>
      <c r="H91" s="2"/>
    </row>
    <row r="92" spans="2:8">
      <c r="B92" s="2" t="s">
        <v>125</v>
      </c>
      <c r="C92" s="2">
        <v>36</v>
      </c>
      <c r="D92" s="2">
        <v>30</v>
      </c>
      <c r="E92" s="2">
        <v>28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30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45</v>
      </c>
      <c r="D94" s="2">
        <v>36</v>
      </c>
      <c r="E94" s="2">
        <v>30</v>
      </c>
      <c r="F94" s="2">
        <v>29</v>
      </c>
      <c r="G94" s="2"/>
      <c r="H94" s="2"/>
    </row>
    <row r="95" spans="2:8">
      <c r="B95" s="2" t="s">
        <v>128</v>
      </c>
      <c r="C95" s="2">
        <v>44</v>
      </c>
      <c r="D95" s="2">
        <v>37</v>
      </c>
      <c r="E95" s="2">
        <v>36</v>
      </c>
      <c r="F95" s="2">
        <v>31</v>
      </c>
      <c r="G95" s="2"/>
      <c r="H95" s="2"/>
    </row>
    <row r="96" spans="2:8">
      <c r="B96" s="2" t="s">
        <v>129</v>
      </c>
      <c r="C96" s="2">
        <v>34</v>
      </c>
      <c r="D96" s="2">
        <v>31</v>
      </c>
      <c r="E96" s="2">
        <v>30</v>
      </c>
      <c r="F96" s="2">
        <v>27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27</v>
      </c>
      <c r="F97" s="2">
        <v>24</v>
      </c>
      <c r="G97" s="2"/>
      <c r="H97" s="2"/>
    </row>
    <row r="98" spans="2:8">
      <c r="B98" s="2" t="s">
        <v>131</v>
      </c>
      <c r="C98" s="2">
        <v>39</v>
      </c>
      <c r="D98" s="2">
        <v>31</v>
      </c>
      <c r="E98" s="2">
        <v>28</v>
      </c>
      <c r="F98" s="2">
        <v>24</v>
      </c>
      <c r="G98" s="2"/>
      <c r="H98" s="2"/>
    </row>
    <row r="99" spans="2:8">
      <c r="B99" s="2" t="s">
        <v>132</v>
      </c>
      <c r="C99" s="2">
        <v>33</v>
      </c>
      <c r="D99" s="2">
        <v>29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32</v>
      </c>
      <c r="D100" s="2">
        <v>27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21</v>
      </c>
      <c r="G104" s="2"/>
      <c r="H104" s="2"/>
    </row>
    <row r="105" spans="2:8">
      <c r="B105" s="2" t="s">
        <v>138</v>
      </c>
      <c r="C105" s="2">
        <v>34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33</v>
      </c>
      <c r="D108" s="2">
        <v>29</v>
      </c>
      <c r="E108" s="2">
        <v>26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35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27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36</v>
      </c>
      <c r="D113" s="2">
        <v>31</v>
      </c>
      <c r="E113" s="2">
        <v>28</v>
      </c>
      <c r="F113" s="2">
        <v>24</v>
      </c>
      <c r="G113" s="2"/>
      <c r="H113" s="2"/>
    </row>
    <row r="114" spans="2:8">
      <c r="B114" s="2" t="s">
        <v>147</v>
      </c>
      <c r="C114" s="2">
        <v>33</v>
      </c>
      <c r="D114" s="2">
        <v>29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40</v>
      </c>
      <c r="D115" s="2">
        <v>32</v>
      </c>
      <c r="E115" s="2">
        <v>29</v>
      </c>
      <c r="F115" s="2">
        <v>27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30</v>
      </c>
      <c r="F116" s="2">
        <v>25</v>
      </c>
      <c r="G116" s="2"/>
      <c r="H116" s="2"/>
    </row>
    <row r="117" spans="2:8">
      <c r="B117" s="2" t="s">
        <v>150</v>
      </c>
      <c r="C117" s="2">
        <v>38</v>
      </c>
      <c r="D117" s="2">
        <v>34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30</v>
      </c>
      <c r="E119" s="2">
        <v>26</v>
      </c>
      <c r="F119" s="2">
        <v>23</v>
      </c>
      <c r="G119" s="2"/>
      <c r="H119" s="2"/>
    </row>
    <row r="120" spans="2:8">
      <c r="B120" s="2" t="s">
        <v>153</v>
      </c>
      <c r="C120" s="2">
        <v>38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154</v>
      </c>
      <c r="C121" s="2">
        <v>42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33</v>
      </c>
      <c r="D122" s="2">
        <v>28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33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32</v>
      </c>
      <c r="D126" s="2">
        <v>28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26</v>
      </c>
      <c r="F127" s="2">
        <v>19</v>
      </c>
      <c r="G127" s="2"/>
      <c r="H127" s="2"/>
    </row>
    <row r="128" spans="2:8">
      <c r="B128" s="2" t="s">
        <v>161</v>
      </c>
      <c r="C128" s="2">
        <v>34</v>
      </c>
      <c r="D128" s="2">
        <v>29</v>
      </c>
      <c r="E128" s="2">
        <v>27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29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25</v>
      </c>
      <c r="F130" s="2">
        <v>19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23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25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27</v>
      </c>
      <c r="F133" s="2">
        <v>22</v>
      </c>
      <c r="G133" s="2"/>
      <c r="H133" s="2"/>
    </row>
    <row r="134" spans="2:8">
      <c r="B134" s="2" t="s">
        <v>167</v>
      </c>
      <c r="C134" s="2">
        <v>33</v>
      </c>
      <c r="D134" s="2">
        <v>28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35</v>
      </c>
      <c r="D135" s="2">
        <v>29</v>
      </c>
      <c r="E135" s="2">
        <v>26</v>
      </c>
      <c r="F135" s="2">
        <v>21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31</v>
      </c>
      <c r="E137" s="2">
        <v>29</v>
      </c>
      <c r="F137" s="2">
        <v>24</v>
      </c>
      <c r="G137" s="2"/>
      <c r="H137" s="2"/>
    </row>
    <row r="138" spans="2:8">
      <c r="B138" s="2" t="s">
        <v>171</v>
      </c>
      <c r="C138" s="2">
        <v>32</v>
      </c>
      <c r="D138" s="2">
        <v>31</v>
      </c>
      <c r="E138" s="2">
        <v>29</v>
      </c>
      <c r="F138" s="2">
        <v>25</v>
      </c>
      <c r="G138" s="2"/>
      <c r="H138" s="2"/>
    </row>
    <row r="139" spans="2:8">
      <c r="B139" s="2" t="s">
        <v>172</v>
      </c>
      <c r="C139" s="2">
        <v>33</v>
      </c>
      <c r="D139" s="2">
        <v>31</v>
      </c>
      <c r="E139" s="2">
        <v>27</v>
      </c>
      <c r="F139" s="2">
        <v>25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24</v>
      </c>
      <c r="E141" s="2">
        <v>17</v>
      </c>
      <c r="F141" s="2">
        <v>13</v>
      </c>
      <c r="G141" s="2"/>
      <c r="H141" s="2"/>
    </row>
    <row r="142" spans="2:8">
      <c r="B142" s="2" t="s">
        <v>175</v>
      </c>
      <c r="C142" s="2">
        <v>40</v>
      </c>
      <c r="D142" s="2">
        <v>36</v>
      </c>
      <c r="E142" s="2">
        <v>36</v>
      </c>
      <c r="F142" s="2">
        <v>28</v>
      </c>
      <c r="G142" s="2"/>
      <c r="H142" s="2"/>
    </row>
    <row r="143" spans="2:8">
      <c r="B143" s="2" t="s">
        <v>176</v>
      </c>
      <c r="C143" s="2">
        <v>43</v>
      </c>
      <c r="D143" s="2">
        <v>40</v>
      </c>
      <c r="E143" s="2">
        <v>40</v>
      </c>
      <c r="F143" s="2">
        <v>29</v>
      </c>
      <c r="G143" s="2"/>
      <c r="H143" s="2"/>
    </row>
    <row r="144" spans="2:8">
      <c r="B144" s="2" t="s">
        <v>177</v>
      </c>
      <c r="C144" s="2">
        <v>38</v>
      </c>
      <c r="D144" s="2">
        <v>26</v>
      </c>
      <c r="E144" s="2">
        <v>25</v>
      </c>
      <c r="F144" s="2">
        <v>24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24</v>
      </c>
      <c r="F145" s="2">
        <v>21</v>
      </c>
      <c r="G145" s="2"/>
      <c r="H145" s="2"/>
    </row>
    <row r="146" spans="2:8">
      <c r="B146" s="2" t="s">
        <v>179</v>
      </c>
      <c r="C146" s="2">
        <v>33</v>
      </c>
      <c r="D146" s="2">
        <v>26</v>
      </c>
      <c r="E146" s="2">
        <v>23</v>
      </c>
      <c r="F146" s="2">
        <v>17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26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29</v>
      </c>
      <c r="E154" s="2">
        <v>26</v>
      </c>
      <c r="F154" s="2">
        <v>20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33</v>
      </c>
      <c r="D156" s="2">
        <v>29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35</v>
      </c>
      <c r="D157" s="2">
        <v>30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28</v>
      </c>
      <c r="F159" s="2">
        <v>23</v>
      </c>
      <c r="G159" s="2"/>
      <c r="H159" s="2"/>
    </row>
    <row r="160" spans="2:8">
      <c r="B160" s="2" t="s">
        <v>193</v>
      </c>
      <c r="C160" s="2">
        <v>33</v>
      </c>
      <c r="D160" s="2">
        <v>29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31</v>
      </c>
      <c r="D161" s="2">
        <v>27</v>
      </c>
      <c r="E161" s="2">
        <v>25</v>
      </c>
      <c r="F161" s="2">
        <v>21</v>
      </c>
      <c r="G161" s="2"/>
      <c r="H161" s="2"/>
    </row>
    <row r="162" spans="2:8">
      <c r="B162" s="2" t="s">
        <v>195</v>
      </c>
      <c r="C162" s="2">
        <v>30</v>
      </c>
      <c r="D162" s="2">
        <v>27</v>
      </c>
      <c r="E162" s="2">
        <v>26</v>
      </c>
      <c r="F162" s="2">
        <v>22</v>
      </c>
      <c r="G162" s="2"/>
      <c r="H162" s="2"/>
    </row>
    <row r="163" spans="2:8">
      <c r="B163" s="2" t="s">
        <v>196</v>
      </c>
      <c r="C163" s="2">
        <v>32</v>
      </c>
      <c r="D163" s="2">
        <v>30</v>
      </c>
      <c r="E163" s="2">
        <v>29</v>
      </c>
      <c r="F163" s="2">
        <v>29</v>
      </c>
      <c r="G163" s="2"/>
      <c r="H163" s="2"/>
    </row>
    <row r="164" spans="2:8">
      <c r="B164" s="2" t="s">
        <v>197</v>
      </c>
      <c r="C164" s="2">
        <v>35</v>
      </c>
      <c r="D164" s="2">
        <v>20</v>
      </c>
      <c r="E164" s="2">
        <v>17</v>
      </c>
      <c r="F164" s="2">
        <v>13</v>
      </c>
      <c r="G164" s="2"/>
      <c r="H164" s="2"/>
    </row>
    <row r="165" spans="2:8">
      <c r="B165" s="2" t="s">
        <v>198</v>
      </c>
      <c r="C165" s="2">
        <v>31</v>
      </c>
      <c r="D165" s="2">
        <v>29</v>
      </c>
      <c r="E165" s="2">
        <v>27</v>
      </c>
      <c r="F165" s="2">
        <v>26</v>
      </c>
      <c r="G165" s="2"/>
      <c r="H165" s="2"/>
    </row>
    <row r="166" spans="2:8">
      <c r="B166" s="2" t="s">
        <v>199</v>
      </c>
      <c r="C166" s="2">
        <v>43</v>
      </c>
      <c r="D166" s="2">
        <v>41</v>
      </c>
      <c r="E166" s="2">
        <v>37</v>
      </c>
      <c r="F166" s="2">
        <v>34</v>
      </c>
      <c r="G166" s="2"/>
      <c r="H166" s="2"/>
    </row>
    <row r="167" spans="2:8">
      <c r="B167" s="2" t="s">
        <v>200</v>
      </c>
      <c r="C167" s="2">
        <v>43</v>
      </c>
      <c r="D167" s="2">
        <v>35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37</v>
      </c>
      <c r="D168" s="2">
        <v>25</v>
      </c>
      <c r="E168" s="2">
        <v>24</v>
      </c>
      <c r="F168" s="2">
        <v>17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25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24</v>
      </c>
      <c r="F170" s="2">
        <v>18</v>
      </c>
      <c r="G170" s="2"/>
      <c r="H170" s="2"/>
    </row>
    <row r="171" spans="2:8">
      <c r="B171" s="2" t="s">
        <v>36</v>
      </c>
      <c r="C171" s="2">
        <v>33</v>
      </c>
      <c r="D171" s="2">
        <v>27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28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30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34</v>
      </c>
      <c r="E5" s="2">
        <v>29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28</v>
      </c>
      <c r="E8" s="2">
        <v>24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30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30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402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19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28</v>
      </c>
      <c r="D48" s="2"/>
      <c r="E48" s="2"/>
      <c r="F48" s="2"/>
      <c r="G48" s="2"/>
      <c r="H48" s="2"/>
    </row>
    <row r="49" spans="2:8">
      <c r="B49" s="2" t="s">
        <v>82</v>
      </c>
      <c r="C49" s="2">
        <v>92</v>
      </c>
      <c r="D49" s="2"/>
      <c r="E49" s="2"/>
      <c r="F49" s="2"/>
      <c r="G49" s="2"/>
      <c r="H49" s="2"/>
    </row>
    <row r="50" spans="2:8">
      <c r="B50" s="2" t="s">
        <v>83</v>
      </c>
      <c r="C50" s="2">
        <v>147</v>
      </c>
      <c r="D50" s="2"/>
      <c r="E50" s="2"/>
      <c r="F50" s="2"/>
      <c r="G50" s="2"/>
      <c r="H50" s="2"/>
    </row>
    <row r="51" spans="2:8">
      <c r="B51" s="2" t="s">
        <v>84</v>
      </c>
      <c r="C51" s="2">
        <v>345</v>
      </c>
      <c r="D51" s="2"/>
      <c r="E51" s="2"/>
      <c r="F51" s="2"/>
      <c r="G51" s="2"/>
      <c r="H51" s="2"/>
    </row>
    <row r="52" spans="2:8">
      <c r="B52" s="2" t="s">
        <v>85</v>
      </c>
      <c r="C52" s="2">
        <v>347</v>
      </c>
      <c r="D52" s="2"/>
      <c r="E52" s="2"/>
      <c r="F52" s="2"/>
      <c r="G52" s="2"/>
      <c r="H52" s="2"/>
    </row>
    <row r="53" spans="2:8">
      <c r="B53" s="2" t="s">
        <v>86</v>
      </c>
      <c r="C53" s="2">
        <v>372</v>
      </c>
      <c r="D53" s="2"/>
      <c r="E53" s="2"/>
      <c r="F53" s="2"/>
      <c r="G53" s="2"/>
      <c r="H53" s="2"/>
    </row>
    <row r="54" spans="2:8">
      <c r="B54" s="2" t="s">
        <v>87</v>
      </c>
      <c r="C54" s="2">
        <v>334</v>
      </c>
      <c r="D54" s="2"/>
      <c r="E54" s="2"/>
      <c r="F54" s="2"/>
      <c r="G54" s="2"/>
      <c r="H54" s="2"/>
    </row>
    <row r="55" spans="2:8">
      <c r="B55" s="2" t="s">
        <v>88</v>
      </c>
      <c r="C55" s="2">
        <v>401</v>
      </c>
      <c r="D55" s="2"/>
      <c r="E55" s="2"/>
      <c r="F55" s="2"/>
      <c r="G55" s="2"/>
      <c r="H55" s="2"/>
    </row>
    <row r="56" spans="2:8">
      <c r="B56" s="2" t="s">
        <v>89</v>
      </c>
      <c r="C56" s="2">
        <v>276</v>
      </c>
      <c r="D56" s="2"/>
      <c r="E56" s="2"/>
      <c r="F56" s="2"/>
      <c r="G56" s="2"/>
      <c r="H56" s="2"/>
    </row>
    <row r="57" spans="2:8">
      <c r="B57" s="2" t="s">
        <v>90</v>
      </c>
      <c r="C57" s="2">
        <v>323</v>
      </c>
      <c r="D57" s="2"/>
      <c r="E57" s="2"/>
      <c r="F57" s="2"/>
      <c r="G57" s="2"/>
      <c r="H57" s="2"/>
    </row>
    <row r="58" spans="2:8">
      <c r="B58" s="2" t="s">
        <v>91</v>
      </c>
      <c r="C58" s="2">
        <v>389</v>
      </c>
      <c r="D58" s="2"/>
      <c r="E58" s="2"/>
      <c r="F58" s="2"/>
      <c r="G58" s="2"/>
      <c r="H58" s="2"/>
    </row>
    <row r="59" spans="2:8">
      <c r="B59" s="2" t="s">
        <v>92</v>
      </c>
      <c r="C59" s="2">
        <v>441</v>
      </c>
      <c r="D59" s="2"/>
      <c r="E59" s="2"/>
      <c r="F59" s="2"/>
      <c r="G59" s="2"/>
      <c r="H59" s="2"/>
    </row>
    <row r="60" spans="2:8">
      <c r="B60" s="2" t="s">
        <v>93</v>
      </c>
      <c r="C60" s="2">
        <v>573</v>
      </c>
      <c r="D60" s="2"/>
      <c r="E60" s="2"/>
      <c r="F60" s="2"/>
      <c r="G60" s="2"/>
      <c r="H60" s="2"/>
    </row>
    <row r="61" spans="2:8">
      <c r="B61" s="2" t="s">
        <v>94</v>
      </c>
      <c r="C61" s="2">
        <v>325</v>
      </c>
      <c r="D61" s="2"/>
      <c r="E61" s="2"/>
      <c r="F61" s="2"/>
      <c r="G61" s="2"/>
      <c r="H61" s="2"/>
    </row>
    <row r="62" spans="2:8">
      <c r="B62" s="2" t="s">
        <v>95</v>
      </c>
      <c r="C62" s="2">
        <v>321</v>
      </c>
      <c r="D62" s="2"/>
      <c r="E62" s="2"/>
      <c r="F62" s="2"/>
      <c r="G62" s="2"/>
      <c r="H62" s="2"/>
    </row>
    <row r="63" spans="2:8">
      <c r="B63" s="2" t="s">
        <v>96</v>
      </c>
      <c r="C63" s="2">
        <v>224</v>
      </c>
      <c r="D63" s="2"/>
      <c r="E63" s="2"/>
      <c r="F63" s="2"/>
      <c r="G63" s="2"/>
      <c r="H63" s="2"/>
    </row>
    <row r="64" spans="2:8">
      <c r="B64" s="2" t="s">
        <v>97</v>
      </c>
      <c r="C64" s="2">
        <v>150</v>
      </c>
      <c r="D64" s="2"/>
      <c r="E64" s="2"/>
      <c r="F64" s="2"/>
      <c r="G64" s="2"/>
      <c r="H64" s="2"/>
    </row>
    <row r="65" spans="2:8">
      <c r="B65" s="2" t="s">
        <v>98</v>
      </c>
      <c r="C65" s="2">
        <v>167</v>
      </c>
      <c r="D65" s="2"/>
      <c r="E65" s="2"/>
      <c r="F65" s="2"/>
      <c r="G65" s="2"/>
      <c r="H65" s="2"/>
    </row>
    <row r="66" spans="2:8">
      <c r="B66" s="2" t="s">
        <v>99</v>
      </c>
      <c r="C66" s="2">
        <v>66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14</v>
      </c>
      <c r="D68" s="2"/>
      <c r="E68" s="2"/>
      <c r="F68" s="2"/>
      <c r="G68" s="2"/>
      <c r="H68" s="2"/>
    </row>
    <row r="69" spans="2:8">
      <c r="B69" s="2" t="s">
        <v>102</v>
      </c>
      <c r="C69" s="2">
        <v>14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258</v>
      </c>
      <c r="D74" s="2"/>
      <c r="E74" s="2"/>
      <c r="F74" s="2"/>
      <c r="G74" s="2"/>
      <c r="H74" s="2"/>
    </row>
    <row r="75" spans="2:8">
      <c r="B75" s="2" t="s">
        <v>108</v>
      </c>
      <c r="C75" s="2">
        <v>290</v>
      </c>
      <c r="D75" s="2"/>
      <c r="E75" s="2"/>
      <c r="F75" s="2"/>
      <c r="G75" s="2"/>
      <c r="H75" s="2"/>
    </row>
    <row r="76" spans="2:8">
      <c r="B76" s="2" t="s">
        <v>109</v>
      </c>
      <c r="C76" s="2">
        <v>390</v>
      </c>
      <c r="D76" s="2"/>
      <c r="E76" s="2"/>
      <c r="F76" s="2"/>
      <c r="G76" s="2"/>
      <c r="H76" s="2"/>
    </row>
    <row r="77" spans="2:8">
      <c r="B77" s="2" t="s">
        <v>110</v>
      </c>
      <c r="C77" s="2">
        <v>345</v>
      </c>
      <c r="D77" s="2"/>
      <c r="E77" s="2"/>
      <c r="F77" s="2"/>
      <c r="G77" s="2"/>
      <c r="H77" s="2"/>
    </row>
    <row r="78" spans="2:8">
      <c r="B78" s="2" t="s">
        <v>111</v>
      </c>
      <c r="C78" s="2">
        <v>362</v>
      </c>
      <c r="D78" s="2"/>
      <c r="E78" s="2"/>
      <c r="F78" s="2"/>
      <c r="G78" s="2"/>
      <c r="H78" s="2"/>
    </row>
    <row r="79" spans="2:8">
      <c r="B79" s="2" t="s">
        <v>112</v>
      </c>
      <c r="C79" s="2">
        <v>298</v>
      </c>
      <c r="D79" s="2"/>
      <c r="E79" s="2"/>
      <c r="F79" s="2"/>
      <c r="G79" s="2"/>
      <c r="H79" s="2"/>
    </row>
    <row r="80" spans="2:8">
      <c r="B80" s="2" t="s">
        <v>113</v>
      </c>
      <c r="C80" s="2">
        <v>318</v>
      </c>
      <c r="D80" s="2"/>
      <c r="E80" s="2"/>
      <c r="F80" s="2"/>
      <c r="G80" s="2"/>
      <c r="H80" s="2"/>
    </row>
    <row r="81" spans="2:8">
      <c r="B81" s="2" t="s">
        <v>114</v>
      </c>
      <c r="C81" s="2">
        <v>296</v>
      </c>
      <c r="D81" s="2"/>
      <c r="E81" s="2"/>
      <c r="F81" s="2"/>
      <c r="G81" s="2"/>
      <c r="H81" s="2"/>
    </row>
    <row r="82" spans="2:8">
      <c r="B82" s="2" t="s">
        <v>115</v>
      </c>
      <c r="C82" s="2">
        <v>347</v>
      </c>
      <c r="D82" s="2"/>
      <c r="E82" s="2"/>
      <c r="F82" s="2"/>
      <c r="G82" s="2"/>
      <c r="H82" s="2"/>
    </row>
    <row r="83" spans="2:8">
      <c r="B83" s="2" t="s">
        <v>116</v>
      </c>
      <c r="C83" s="2">
        <v>311</v>
      </c>
      <c r="D83" s="2"/>
      <c r="E83" s="2"/>
      <c r="F83" s="2"/>
      <c r="G83" s="2"/>
      <c r="H83" s="2"/>
    </row>
    <row r="84" spans="2:8">
      <c r="B84" s="2" t="s">
        <v>117</v>
      </c>
      <c r="C84" s="2">
        <v>451</v>
      </c>
      <c r="D84" s="2"/>
      <c r="E84" s="2"/>
      <c r="F84" s="2"/>
      <c r="G84" s="2"/>
      <c r="H84" s="2"/>
    </row>
    <row r="85" spans="2:8">
      <c r="B85" s="2" t="s">
        <v>118</v>
      </c>
      <c r="C85" s="2">
        <v>603</v>
      </c>
      <c r="D85" s="2"/>
      <c r="E85" s="2"/>
      <c r="F85" s="2"/>
      <c r="G85" s="2"/>
      <c r="H85" s="2"/>
    </row>
    <row r="86" spans="2:8">
      <c r="B86" s="2" t="s">
        <v>119</v>
      </c>
      <c r="C86" s="2">
        <v>268</v>
      </c>
      <c r="D86" s="2"/>
      <c r="E86" s="2"/>
      <c r="F86" s="2"/>
      <c r="G86" s="2"/>
      <c r="H86" s="2"/>
    </row>
    <row r="87" spans="2:8">
      <c r="B87" s="2" t="s">
        <v>120</v>
      </c>
      <c r="C87" s="2">
        <v>306</v>
      </c>
      <c r="D87" s="2"/>
      <c r="E87" s="2"/>
      <c r="F87" s="2"/>
      <c r="G87" s="2"/>
      <c r="H87" s="2"/>
    </row>
    <row r="88" spans="2:8">
      <c r="B88" s="2" t="s">
        <v>121</v>
      </c>
      <c r="C88" s="2">
        <v>115</v>
      </c>
      <c r="D88" s="2"/>
      <c r="E88" s="2"/>
      <c r="F88" s="2"/>
      <c r="G88" s="2"/>
      <c r="H88" s="2"/>
    </row>
    <row r="89" spans="2:8">
      <c r="B89" s="2" t="s">
        <v>122</v>
      </c>
      <c r="C89" s="2">
        <v>111</v>
      </c>
      <c r="D89" s="2"/>
      <c r="E89" s="2"/>
      <c r="F89" s="2"/>
      <c r="G89" s="2"/>
      <c r="H89" s="2"/>
    </row>
    <row r="90" spans="2:8">
      <c r="B90" s="2" t="s">
        <v>123</v>
      </c>
      <c r="C90" s="2">
        <v>84</v>
      </c>
      <c r="D90" s="2"/>
      <c r="E90" s="2"/>
      <c r="F90" s="2"/>
      <c r="G90" s="2"/>
      <c r="H90" s="2"/>
    </row>
    <row r="91" spans="2:8">
      <c r="B91" s="2" t="s">
        <v>124</v>
      </c>
      <c r="C91" s="2">
        <v>79</v>
      </c>
      <c r="D91" s="2"/>
      <c r="E91" s="2"/>
      <c r="F91" s="2"/>
      <c r="G91" s="2"/>
      <c r="H91" s="2"/>
    </row>
    <row r="92" spans="2:8">
      <c r="B92" s="2" t="s">
        <v>125</v>
      </c>
      <c r="C92" s="2">
        <v>40</v>
      </c>
      <c r="D92" s="2"/>
      <c r="E92" s="2"/>
      <c r="F92" s="2"/>
      <c r="G92" s="2"/>
      <c r="H92" s="2"/>
    </row>
    <row r="93" spans="2:8">
      <c r="B93" s="2" t="s">
        <v>126</v>
      </c>
      <c r="C93" s="2">
        <v>8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20</v>
      </c>
      <c r="D96" s="2"/>
      <c r="E96" s="2"/>
      <c r="F96" s="2"/>
      <c r="G96" s="2"/>
      <c r="H96" s="2"/>
    </row>
    <row r="97" spans="2:8">
      <c r="B97" s="2" t="s">
        <v>130</v>
      </c>
      <c r="C97" s="2">
        <v>43</v>
      </c>
      <c r="D97" s="2"/>
      <c r="E97" s="2"/>
      <c r="F97" s="2"/>
      <c r="G97" s="2"/>
      <c r="H97" s="2"/>
    </row>
    <row r="98" spans="2:8">
      <c r="B98" s="2" t="s">
        <v>131</v>
      </c>
      <c r="C98" s="2">
        <v>104</v>
      </c>
      <c r="D98" s="2"/>
      <c r="E98" s="2"/>
      <c r="F98" s="2"/>
      <c r="G98" s="2"/>
      <c r="H98" s="2"/>
    </row>
    <row r="99" spans="2:8">
      <c r="B99" s="2" t="s">
        <v>132</v>
      </c>
      <c r="C99" s="2">
        <v>173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393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406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163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38</v>
      </c>
      <c r="D51" s="2"/>
      <c r="E51" s="2"/>
      <c r="F51" s="2"/>
      <c r="G51" s="2"/>
      <c r="H51" s="2"/>
    </row>
    <row r="52" spans="2:8">
      <c r="B52" s="2" t="s">
        <v>85</v>
      </c>
      <c r="C52" s="2">
        <v>39</v>
      </c>
      <c r="D52" s="2"/>
      <c r="E52" s="2"/>
      <c r="F52" s="2"/>
      <c r="G52" s="2"/>
      <c r="H52" s="2"/>
    </row>
    <row r="53" spans="2:8">
      <c r="B53" s="2" t="s">
        <v>86</v>
      </c>
      <c r="C53" s="2">
        <v>43</v>
      </c>
      <c r="D53" s="2"/>
      <c r="E53" s="2"/>
      <c r="F53" s="2"/>
      <c r="G53" s="2"/>
      <c r="H53" s="2"/>
    </row>
    <row r="54" spans="2:8">
      <c r="B54" s="2" t="s">
        <v>87</v>
      </c>
      <c r="C54" s="2">
        <v>38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32</v>
      </c>
      <c r="D56" s="2"/>
      <c r="E56" s="2"/>
      <c r="F56" s="2"/>
      <c r="G56" s="2"/>
      <c r="H56" s="2"/>
    </row>
    <row r="57" spans="2:8">
      <c r="B57" s="2" t="s">
        <v>90</v>
      </c>
      <c r="C57" s="2">
        <v>35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68</v>
      </c>
      <c r="D60" s="2"/>
      <c r="E60" s="2"/>
      <c r="F60" s="2"/>
      <c r="G60" s="2"/>
      <c r="H60" s="2"/>
    </row>
    <row r="61" spans="2:8">
      <c r="B61" s="2" t="s">
        <v>94</v>
      </c>
      <c r="C61" s="2">
        <v>41</v>
      </c>
      <c r="D61" s="2"/>
      <c r="E61" s="2"/>
      <c r="F61" s="2"/>
      <c r="G61" s="2"/>
      <c r="H61" s="2"/>
    </row>
    <row r="62" spans="2:8">
      <c r="B62" s="2" t="s">
        <v>95</v>
      </c>
      <c r="C62" s="2">
        <v>38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21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11</v>
      </c>
      <c r="D73" s="2"/>
      <c r="E73" s="2"/>
      <c r="F73" s="2"/>
      <c r="G73" s="2"/>
      <c r="H73" s="2"/>
    </row>
    <row r="74" spans="2:8">
      <c r="B74" s="2" t="s">
        <v>107</v>
      </c>
      <c r="C74" s="2">
        <v>29</v>
      </c>
      <c r="D74" s="2"/>
      <c r="E74" s="2"/>
      <c r="F74" s="2"/>
      <c r="G74" s="2"/>
      <c r="H74" s="2"/>
    </row>
    <row r="75" spans="2:8">
      <c r="B75" s="2" t="s">
        <v>108</v>
      </c>
      <c r="C75" s="2">
        <v>34</v>
      </c>
      <c r="D75" s="2"/>
      <c r="E75" s="2"/>
      <c r="F75" s="2"/>
      <c r="G75" s="2"/>
      <c r="H75" s="2"/>
    </row>
    <row r="76" spans="2:8">
      <c r="B76" s="2" t="s">
        <v>109</v>
      </c>
      <c r="C76" s="2">
        <v>41</v>
      </c>
      <c r="D76" s="2"/>
      <c r="E76" s="2"/>
      <c r="F76" s="2"/>
      <c r="G76" s="2"/>
      <c r="H76" s="2"/>
    </row>
    <row r="77" spans="2:8">
      <c r="B77" s="2" t="s">
        <v>110</v>
      </c>
      <c r="C77" s="2">
        <v>40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35</v>
      </c>
      <c r="D81" s="2"/>
      <c r="E81" s="2"/>
      <c r="F81" s="2"/>
      <c r="G81" s="2"/>
      <c r="H81" s="2"/>
    </row>
    <row r="82" spans="2:8">
      <c r="B82" s="2" t="s">
        <v>115</v>
      </c>
      <c r="C82" s="2">
        <v>39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11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229</v>
      </c>
      <c r="D3" s="2">
        <v>25</v>
      </c>
      <c r="E3" s="2">
        <v>26</v>
      </c>
      <c r="F3" s="2">
        <v>43</v>
      </c>
      <c r="G3" s="2">
        <v>32</v>
      </c>
      <c r="H3" s="2">
        <v>26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293</v>
      </c>
      <c r="D4" s="2">
        <v>33</v>
      </c>
      <c r="E4" s="2">
        <v>27</v>
      </c>
      <c r="F4" s="2">
        <v>40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381</v>
      </c>
      <c r="D5" s="2">
        <v>45</v>
      </c>
      <c r="E5" s="2">
        <v>28</v>
      </c>
      <c r="F5" s="2">
        <v>45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513</v>
      </c>
      <c r="D6" s="2">
        <v>56</v>
      </c>
      <c r="E6" s="2">
        <v>26</v>
      </c>
      <c r="F6" s="2">
        <v>42</v>
      </c>
      <c r="G6" s="2">
        <v>32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424</v>
      </c>
      <c r="D7" s="2">
        <v>49</v>
      </c>
      <c r="E7" s="2">
        <v>28</v>
      </c>
      <c r="F7" s="2">
        <v>43</v>
      </c>
      <c r="G7" s="2">
        <v>34</v>
      </c>
      <c r="H7" s="2">
        <v>28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422</v>
      </c>
      <c r="D8" s="2">
        <v>48</v>
      </c>
      <c r="E8" s="2">
        <v>27</v>
      </c>
      <c r="F8" s="2">
        <v>47</v>
      </c>
      <c r="G8" s="2">
        <v>34</v>
      </c>
      <c r="H8" s="2">
        <v>29</v>
      </c>
      <c r="I8" s="2">
        <v>24</v>
      </c>
    </row>
    <row r="9" spans="1:9">
      <c r="A9" s="3" t="s">
        <v>1</v>
      </c>
      <c r="B9" s="2" t="s">
        <v>249</v>
      </c>
      <c r="C9" s="2">
        <v>344</v>
      </c>
      <c r="D9" s="2">
        <v>41</v>
      </c>
      <c r="E9" s="2">
        <v>28</v>
      </c>
      <c r="F9" s="2">
        <v>47</v>
      </c>
      <c r="G9" s="2">
        <v>34</v>
      </c>
      <c r="H9" s="2">
        <v>28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395</v>
      </c>
      <c r="D10" s="2">
        <v>46</v>
      </c>
      <c r="E10" s="2">
        <v>28</v>
      </c>
      <c r="F10" s="2">
        <v>40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360</v>
      </c>
      <c r="D11" s="2">
        <v>43</v>
      </c>
      <c r="E11" s="2">
        <v>29</v>
      </c>
      <c r="F11" s="2">
        <v>54</v>
      </c>
      <c r="G11" s="2">
        <v>33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594</v>
      </c>
      <c r="D12" s="2">
        <v>72</v>
      </c>
      <c r="E12" s="2">
        <v>29</v>
      </c>
      <c r="F12" s="2">
        <v>45</v>
      </c>
      <c r="G12" s="2">
        <v>35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422</v>
      </c>
      <c r="D13" s="2">
        <v>49</v>
      </c>
      <c r="E13" s="2">
        <v>28</v>
      </c>
      <c r="F13" s="2">
        <v>52</v>
      </c>
      <c r="G13" s="2">
        <v>33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281</v>
      </c>
      <c r="D14" s="2">
        <v>34</v>
      </c>
      <c r="E14" s="2">
        <v>29</v>
      </c>
      <c r="F14" s="2">
        <v>48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216</v>
      </c>
      <c r="D15" s="2">
        <v>26</v>
      </c>
      <c r="E15" s="2">
        <v>29</v>
      </c>
      <c r="F15" s="2">
        <v>40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122</v>
      </c>
      <c r="D16" s="2">
        <v>16</v>
      </c>
      <c r="E16" s="2">
        <v>31</v>
      </c>
      <c r="F16" s="2">
        <v>44</v>
      </c>
      <c r="G16" s="2">
        <v>36</v>
      </c>
      <c r="H16" s="2">
        <v>30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99</v>
      </c>
      <c r="D17" s="2">
        <v>14</v>
      </c>
      <c r="E17" s="2">
        <v>33</v>
      </c>
      <c r="F17" s="2">
        <v>47</v>
      </c>
      <c r="G17" s="2">
        <v>37</v>
      </c>
      <c r="H17" s="2">
        <v>33</v>
      </c>
      <c r="I17" s="2">
        <v>31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37</v>
      </c>
      <c r="D18" s="2">
        <v>5</v>
      </c>
      <c r="E18" s="2">
        <v>33</v>
      </c>
      <c r="F18" s="2">
        <v>48</v>
      </c>
      <c r="G18" s="2">
        <v>38</v>
      </c>
      <c r="H18" s="2">
        <v>31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37</v>
      </c>
      <c r="F19" s="2">
        <v>46</v>
      </c>
      <c r="G19" s="2">
        <v>44</v>
      </c>
      <c r="H19" s="2">
        <v>35</v>
      </c>
      <c r="I19" s="2">
        <v>35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26</v>
      </c>
      <c r="F20" s="2">
        <v>27</v>
      </c>
      <c r="G20" s="2">
        <v>27</v>
      </c>
      <c r="H20" s="2">
        <v>26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23</v>
      </c>
      <c r="D21" s="2">
        <v>3</v>
      </c>
      <c r="E21" s="2">
        <v>33</v>
      </c>
      <c r="F21" s="2">
        <v>43</v>
      </c>
      <c r="G21" s="2">
        <v>42</v>
      </c>
      <c r="H21" s="2">
        <v>35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34</v>
      </c>
      <c r="F22" s="2">
        <v>42</v>
      </c>
      <c r="G22" s="2">
        <v>40</v>
      </c>
      <c r="H22" s="2">
        <v>38</v>
      </c>
      <c r="I22" s="2">
        <v>29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34</v>
      </c>
      <c r="D24" s="2">
        <v>4</v>
      </c>
      <c r="E24" s="2">
        <v>29</v>
      </c>
      <c r="F24" s="2">
        <v>35</v>
      </c>
      <c r="G24" s="2">
        <v>31</v>
      </c>
      <c r="H24" s="2">
        <v>28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80</v>
      </c>
      <c r="D25" s="2">
        <v>10</v>
      </c>
      <c r="E25" s="2">
        <v>29</v>
      </c>
      <c r="F25" s="2">
        <v>42</v>
      </c>
      <c r="G25" s="2">
        <v>37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180</v>
      </c>
      <c r="D26" s="2">
        <v>21</v>
      </c>
      <c r="E26" s="2">
        <v>28</v>
      </c>
      <c r="F26" s="2">
        <v>40</v>
      </c>
      <c r="G26" s="2">
        <v>33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316</v>
      </c>
      <c r="D27" s="2">
        <v>37</v>
      </c>
      <c r="E27" s="2">
        <v>28</v>
      </c>
      <c r="F27" s="2">
        <v>51</v>
      </c>
      <c r="G27" s="2">
        <v>33</v>
      </c>
      <c r="H27" s="2">
        <v>27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395</v>
      </c>
      <c r="D28" s="2">
        <v>46</v>
      </c>
      <c r="E28" s="2">
        <v>28</v>
      </c>
      <c r="F28" s="2">
        <v>42</v>
      </c>
      <c r="G28" s="2">
        <v>33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397</v>
      </c>
      <c r="D29" s="2">
        <v>47</v>
      </c>
      <c r="E29" s="2">
        <v>29</v>
      </c>
      <c r="F29" s="2">
        <v>45</v>
      </c>
      <c r="G29" s="2">
        <v>34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412</v>
      </c>
      <c r="D30" s="2">
        <v>46</v>
      </c>
      <c r="E30" s="2">
        <v>27</v>
      </c>
      <c r="F30" s="2">
        <v>52</v>
      </c>
      <c r="G30" s="2">
        <v>32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426</v>
      </c>
      <c r="D31" s="2">
        <v>50</v>
      </c>
      <c r="E31" s="2">
        <v>28</v>
      </c>
      <c r="F31" s="2">
        <v>45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415</v>
      </c>
      <c r="D32" s="2">
        <v>47</v>
      </c>
      <c r="E32" s="2">
        <v>27</v>
      </c>
      <c r="F32" s="2">
        <v>40</v>
      </c>
      <c r="G32" s="2">
        <v>34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350</v>
      </c>
      <c r="D33" s="2">
        <v>39</v>
      </c>
      <c r="E33" s="2">
        <v>27</v>
      </c>
      <c r="F33" s="2">
        <v>43</v>
      </c>
      <c r="G33" s="2">
        <v>33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436</v>
      </c>
      <c r="D34" s="2">
        <v>48</v>
      </c>
      <c r="E34" s="2">
        <v>27</v>
      </c>
      <c r="F34" s="2">
        <v>40</v>
      </c>
      <c r="G34" s="2">
        <v>32</v>
      </c>
      <c r="H34" s="2">
        <v>27</v>
      </c>
      <c r="I34" s="2">
        <v>24</v>
      </c>
    </row>
    <row r="35" spans="1:9">
      <c r="A35" s="3" t="s">
        <v>29</v>
      </c>
      <c r="B35" s="2" t="s">
        <v>275</v>
      </c>
      <c r="C35" s="2">
        <v>380</v>
      </c>
      <c r="D35" s="2">
        <v>45</v>
      </c>
      <c r="E35" s="2">
        <v>28</v>
      </c>
      <c r="F35" s="2">
        <v>51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505</v>
      </c>
      <c r="D36" s="2">
        <v>62</v>
      </c>
      <c r="E36" s="2">
        <v>29</v>
      </c>
      <c r="F36" s="2">
        <v>43</v>
      </c>
      <c r="G36" s="2">
        <v>34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478</v>
      </c>
      <c r="D37" s="2">
        <v>58</v>
      </c>
      <c r="E37" s="2">
        <v>29</v>
      </c>
      <c r="F37" s="2">
        <v>42</v>
      </c>
      <c r="G37" s="2">
        <v>34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402</v>
      </c>
      <c r="D38" s="2">
        <v>47</v>
      </c>
      <c r="E38" s="2">
        <v>28</v>
      </c>
      <c r="F38" s="2">
        <v>47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157</v>
      </c>
      <c r="D39" s="2">
        <v>18</v>
      </c>
      <c r="E39" s="2">
        <v>28</v>
      </c>
      <c r="F39" s="2">
        <v>42</v>
      </c>
      <c r="G39" s="2">
        <v>33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137</v>
      </c>
      <c r="D40" s="2">
        <v>17</v>
      </c>
      <c r="E40" s="2">
        <v>29</v>
      </c>
      <c r="F40" s="2">
        <v>45</v>
      </c>
      <c r="G40" s="2">
        <v>34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138</v>
      </c>
      <c r="D41" s="2">
        <v>18</v>
      </c>
      <c r="E41" s="2">
        <v>31</v>
      </c>
      <c r="F41" s="2">
        <v>48</v>
      </c>
      <c r="G41" s="2">
        <v>35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6</v>
      </c>
      <c r="E42" s="2">
        <v>29</v>
      </c>
      <c r="F42" s="2">
        <v>42</v>
      </c>
      <c r="G42" s="2">
        <v>34</v>
      </c>
      <c r="H42" s="2">
        <v>29</v>
      </c>
      <c r="I42" s="2">
        <v>27</v>
      </c>
    </row>
    <row r="43" spans="1:9">
      <c r="A43" s="3" t="s">
        <v>33</v>
      </c>
      <c r="B43" s="2" t="s">
        <v>283</v>
      </c>
      <c r="C43" s="2">
        <v>2</v>
      </c>
      <c r="D43" s="2">
        <v>1</v>
      </c>
      <c r="E43" s="2">
        <v>8</v>
      </c>
      <c r="F43" s="2">
        <v>8</v>
      </c>
      <c r="G43" s="2">
        <v>8</v>
      </c>
      <c r="H43" s="2">
        <v>7</v>
      </c>
      <c r="I43" s="2">
        <v>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9</v>
      </c>
      <c r="D45" s="2">
        <v>1</v>
      </c>
      <c r="E45" s="2">
        <v>23</v>
      </c>
      <c r="F45" s="2">
        <v>25</v>
      </c>
      <c r="G45" s="2">
        <v>25</v>
      </c>
      <c r="H45" s="2">
        <v>23</v>
      </c>
      <c r="I45" s="2">
        <v>23</v>
      </c>
    </row>
    <row r="46" spans="1:9">
      <c r="B46" s="2" t="s">
        <v>286</v>
      </c>
      <c r="C46" s="2">
        <v>19</v>
      </c>
      <c r="D46" s="2">
        <v>2</v>
      </c>
      <c r="E46" s="2">
        <v>32</v>
      </c>
      <c r="F46" s="2">
        <v>41</v>
      </c>
      <c r="G46" s="2">
        <v>39</v>
      </c>
      <c r="H46" s="2">
        <v>30</v>
      </c>
      <c r="I46" s="2">
        <v>29</v>
      </c>
    </row>
    <row r="47" spans="1:9">
      <c r="B47" s="2" t="s">
        <v>287</v>
      </c>
      <c r="C47" s="2">
        <v>12</v>
      </c>
      <c r="D47" s="2">
        <v>2</v>
      </c>
      <c r="E47" s="2">
        <v>33</v>
      </c>
      <c r="F47" s="2">
        <v>42</v>
      </c>
      <c r="G47" s="2">
        <v>40</v>
      </c>
      <c r="H47" s="2">
        <v>31</v>
      </c>
      <c r="I47" s="2">
        <v>30</v>
      </c>
    </row>
    <row r="48" spans="1:9">
      <c r="B48" s="2" t="s">
        <v>288</v>
      </c>
      <c r="C48" s="2">
        <v>28</v>
      </c>
      <c r="D48" s="2">
        <v>4</v>
      </c>
      <c r="E48" s="2">
        <v>31</v>
      </c>
      <c r="F48" s="2">
        <v>38</v>
      </c>
      <c r="G48" s="2">
        <v>35</v>
      </c>
      <c r="H48" s="2">
        <v>31</v>
      </c>
      <c r="I48" s="2">
        <v>29</v>
      </c>
    </row>
    <row r="49" spans="2:9">
      <c r="B49" s="2" t="s">
        <v>289</v>
      </c>
      <c r="C49" s="2">
        <v>92</v>
      </c>
      <c r="D49" s="2">
        <v>10</v>
      </c>
      <c r="E49" s="2">
        <v>26</v>
      </c>
      <c r="F49" s="2">
        <v>47</v>
      </c>
      <c r="G49" s="2">
        <v>34</v>
      </c>
      <c r="H49" s="2">
        <v>26</v>
      </c>
      <c r="I49" s="2">
        <v>21</v>
      </c>
    </row>
    <row r="50" spans="2:9">
      <c r="B50" s="2" t="s">
        <v>290</v>
      </c>
      <c r="C50" s="2">
        <v>147</v>
      </c>
      <c r="D50" s="2">
        <v>16</v>
      </c>
      <c r="E50" s="2">
        <v>26</v>
      </c>
      <c r="F50" s="2">
        <v>43</v>
      </c>
      <c r="G50" s="2">
        <v>32</v>
      </c>
      <c r="H50" s="2">
        <v>25</v>
      </c>
      <c r="I50" s="2">
        <v>23</v>
      </c>
    </row>
    <row r="51" spans="2:9">
      <c r="B51" s="2" t="s">
        <v>291</v>
      </c>
      <c r="C51" s="2">
        <v>345</v>
      </c>
      <c r="D51" s="2">
        <v>38</v>
      </c>
      <c r="E51" s="2">
        <v>26</v>
      </c>
      <c r="F51" s="2">
        <v>43</v>
      </c>
      <c r="G51" s="2">
        <v>32</v>
      </c>
      <c r="H51" s="2">
        <v>27</v>
      </c>
      <c r="I51" s="2">
        <v>23</v>
      </c>
    </row>
    <row r="52" spans="2:9">
      <c r="B52" s="2" t="s">
        <v>292</v>
      </c>
      <c r="C52" s="2">
        <v>347</v>
      </c>
      <c r="D52" s="2">
        <v>39</v>
      </c>
      <c r="E52" s="2">
        <v>27</v>
      </c>
      <c r="F52" s="2">
        <v>56</v>
      </c>
      <c r="G52" s="2">
        <v>32</v>
      </c>
      <c r="H52" s="2">
        <v>27</v>
      </c>
      <c r="I52" s="2">
        <v>24</v>
      </c>
    </row>
    <row r="53" spans="2:9">
      <c r="B53" s="2" t="s">
        <v>293</v>
      </c>
      <c r="C53" s="2">
        <v>372</v>
      </c>
      <c r="D53" s="2">
        <v>43</v>
      </c>
      <c r="E53" s="2">
        <v>28</v>
      </c>
      <c r="F53" s="2">
        <v>44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334</v>
      </c>
      <c r="D54" s="2">
        <v>38</v>
      </c>
      <c r="E54" s="2">
        <v>27</v>
      </c>
      <c r="F54" s="2">
        <v>44</v>
      </c>
      <c r="G54" s="2">
        <v>34</v>
      </c>
      <c r="H54" s="2">
        <v>27</v>
      </c>
      <c r="I54" s="2">
        <v>23</v>
      </c>
    </row>
    <row r="55" spans="2:9">
      <c r="B55" s="2" t="s">
        <v>295</v>
      </c>
      <c r="C55" s="2">
        <v>401</v>
      </c>
      <c r="D55" s="2">
        <v>43</v>
      </c>
      <c r="E55" s="2">
        <v>26</v>
      </c>
      <c r="F55" s="2">
        <v>45</v>
      </c>
      <c r="G55" s="2">
        <v>32</v>
      </c>
      <c r="H55" s="2">
        <v>26</v>
      </c>
      <c r="I55" s="2">
        <v>23</v>
      </c>
    </row>
    <row r="56" spans="2:9">
      <c r="B56" s="2" t="s">
        <v>296</v>
      </c>
      <c r="C56" s="2">
        <v>276</v>
      </c>
      <c r="D56" s="2">
        <v>32</v>
      </c>
      <c r="E56" s="2">
        <v>28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323</v>
      </c>
      <c r="D57" s="2">
        <v>35</v>
      </c>
      <c r="E57" s="2">
        <v>26</v>
      </c>
      <c r="F57" s="2">
        <v>44</v>
      </c>
      <c r="G57" s="2">
        <v>33</v>
      </c>
      <c r="H57" s="2">
        <v>27</v>
      </c>
      <c r="I57" s="2">
        <v>22</v>
      </c>
    </row>
    <row r="58" spans="2:9">
      <c r="B58" s="2" t="s">
        <v>298</v>
      </c>
      <c r="C58" s="2">
        <v>389</v>
      </c>
      <c r="D58" s="2">
        <v>44</v>
      </c>
      <c r="E58" s="2">
        <v>27</v>
      </c>
      <c r="F58" s="2">
        <v>45</v>
      </c>
      <c r="G58" s="2">
        <v>32</v>
      </c>
      <c r="H58" s="2">
        <v>28</v>
      </c>
      <c r="I58" s="2">
        <v>25</v>
      </c>
    </row>
    <row r="59" spans="2:9">
      <c r="B59" s="2" t="s">
        <v>299</v>
      </c>
      <c r="C59" s="2">
        <v>441</v>
      </c>
      <c r="D59" s="2">
        <v>49</v>
      </c>
      <c r="E59" s="2">
        <v>27</v>
      </c>
      <c r="F59" s="2">
        <v>43</v>
      </c>
      <c r="G59" s="2">
        <v>32</v>
      </c>
      <c r="H59" s="2">
        <v>27</v>
      </c>
      <c r="I59" s="2">
        <v>24</v>
      </c>
    </row>
    <row r="60" spans="2:9">
      <c r="B60" s="2" t="s">
        <v>300</v>
      </c>
      <c r="C60" s="2">
        <v>573</v>
      </c>
      <c r="D60" s="2">
        <v>68</v>
      </c>
      <c r="E60" s="2">
        <v>29</v>
      </c>
      <c r="F60" s="2">
        <v>44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325</v>
      </c>
      <c r="D61" s="2">
        <v>41</v>
      </c>
      <c r="E61" s="2">
        <v>30</v>
      </c>
      <c r="F61" s="2">
        <v>45</v>
      </c>
      <c r="G61" s="2">
        <v>36</v>
      </c>
      <c r="H61" s="2">
        <v>31</v>
      </c>
      <c r="I61" s="2">
        <v>27</v>
      </c>
    </row>
    <row r="62" spans="2:9">
      <c r="B62" s="2" t="s">
        <v>302</v>
      </c>
      <c r="C62" s="2">
        <v>321</v>
      </c>
      <c r="D62" s="2">
        <v>38</v>
      </c>
      <c r="E62" s="2">
        <v>29</v>
      </c>
      <c r="F62" s="2">
        <v>42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224</v>
      </c>
      <c r="D63" s="2">
        <v>27</v>
      </c>
      <c r="E63" s="2">
        <v>29</v>
      </c>
      <c r="F63" s="2">
        <v>47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150</v>
      </c>
      <c r="D64" s="2">
        <v>18</v>
      </c>
      <c r="E64" s="2">
        <v>30</v>
      </c>
      <c r="F64" s="2">
        <v>43</v>
      </c>
      <c r="G64" s="2">
        <v>35</v>
      </c>
      <c r="H64" s="2">
        <v>29</v>
      </c>
      <c r="I64" s="2">
        <v>26</v>
      </c>
    </row>
    <row r="65" spans="2:9">
      <c r="B65" s="2" t="s">
        <v>305</v>
      </c>
      <c r="C65" s="2">
        <v>167</v>
      </c>
      <c r="D65" s="2">
        <v>21</v>
      </c>
      <c r="E65" s="2">
        <v>30</v>
      </c>
      <c r="F65" s="2">
        <v>49</v>
      </c>
      <c r="G65" s="2">
        <v>35</v>
      </c>
      <c r="H65" s="2">
        <v>29</v>
      </c>
      <c r="I65" s="2">
        <v>27</v>
      </c>
    </row>
    <row r="66" spans="2:9">
      <c r="B66" s="2" t="s">
        <v>306</v>
      </c>
      <c r="C66" s="2">
        <v>66</v>
      </c>
      <c r="D66" s="2">
        <v>8</v>
      </c>
      <c r="E66" s="2">
        <v>30</v>
      </c>
      <c r="F66" s="2">
        <v>44</v>
      </c>
      <c r="G66" s="2">
        <v>34</v>
      </c>
      <c r="H66" s="2">
        <v>30</v>
      </c>
      <c r="I66" s="2">
        <v>28</v>
      </c>
    </row>
    <row r="67" spans="2:9">
      <c r="B67" s="2" t="s">
        <v>307</v>
      </c>
      <c r="C67" s="2">
        <v>6</v>
      </c>
      <c r="D67" s="2">
        <v>1</v>
      </c>
      <c r="E67" s="2">
        <v>34</v>
      </c>
      <c r="F67" s="2">
        <v>39</v>
      </c>
      <c r="G67" s="2">
        <v>38</v>
      </c>
      <c r="H67" s="2">
        <v>37</v>
      </c>
      <c r="I67" s="2">
        <v>37</v>
      </c>
    </row>
    <row r="68" spans="2:9">
      <c r="B68" s="2" t="s">
        <v>308</v>
      </c>
      <c r="C68" s="2">
        <v>14</v>
      </c>
      <c r="D68" s="2">
        <v>2</v>
      </c>
      <c r="E68" s="2">
        <v>29</v>
      </c>
      <c r="F68" s="2">
        <v>47</v>
      </c>
      <c r="G68" s="2">
        <v>44</v>
      </c>
      <c r="H68" s="2">
        <v>20</v>
      </c>
      <c r="I68" s="2">
        <v>20</v>
      </c>
    </row>
    <row r="69" spans="2:9">
      <c r="B69" s="2" t="s">
        <v>309</v>
      </c>
      <c r="C69" s="2">
        <v>14</v>
      </c>
      <c r="D69" s="2">
        <v>2</v>
      </c>
      <c r="E69" s="2">
        <v>33</v>
      </c>
      <c r="F69" s="2">
        <v>39</v>
      </c>
      <c r="G69" s="2">
        <v>39</v>
      </c>
      <c r="H69" s="2">
        <v>33</v>
      </c>
      <c r="I69" s="2">
        <v>30</v>
      </c>
    </row>
    <row r="70" spans="2:9">
      <c r="B70" s="2" t="s">
        <v>310</v>
      </c>
      <c r="C70" s="2">
        <v>4</v>
      </c>
      <c r="D70" s="2">
        <v>1</v>
      </c>
      <c r="E70" s="2">
        <v>29</v>
      </c>
      <c r="F70" s="2">
        <v>29</v>
      </c>
      <c r="G70" s="2">
        <v>29</v>
      </c>
      <c r="H70" s="2">
        <v>29</v>
      </c>
      <c r="I70" s="2">
        <v>29</v>
      </c>
    </row>
    <row r="71" spans="2:9">
      <c r="B71" s="2" t="s">
        <v>311</v>
      </c>
      <c r="C71" s="2">
        <v>6</v>
      </c>
      <c r="D71" s="2">
        <v>1</v>
      </c>
      <c r="E71" s="2">
        <v>37</v>
      </c>
      <c r="F71" s="2">
        <v>39</v>
      </c>
      <c r="G71" s="2">
        <v>39</v>
      </c>
      <c r="H71" s="2">
        <v>38</v>
      </c>
      <c r="I71" s="2">
        <v>38</v>
      </c>
    </row>
    <row r="72" spans="2:9">
      <c r="B72" s="2" t="s">
        <v>312</v>
      </c>
      <c r="C72" s="2">
        <v>42</v>
      </c>
      <c r="D72" s="2">
        <v>4</v>
      </c>
      <c r="E72" s="2">
        <v>24</v>
      </c>
      <c r="F72" s="2">
        <v>47</v>
      </c>
      <c r="G72" s="2">
        <v>35</v>
      </c>
      <c r="H72" s="2">
        <v>27</v>
      </c>
      <c r="I72" s="2">
        <v>16</v>
      </c>
    </row>
    <row r="73" spans="2:9">
      <c r="B73" s="2" t="s">
        <v>313</v>
      </c>
      <c r="C73" s="2">
        <v>112</v>
      </c>
      <c r="D73" s="2">
        <v>11</v>
      </c>
      <c r="E73" s="2">
        <v>23</v>
      </c>
      <c r="F73" s="2">
        <v>45</v>
      </c>
      <c r="G73" s="2">
        <v>32</v>
      </c>
      <c r="H73" s="2">
        <v>23</v>
      </c>
      <c r="I73" s="2">
        <v>17</v>
      </c>
    </row>
    <row r="74" spans="2:9">
      <c r="B74" s="2" t="s">
        <v>314</v>
      </c>
      <c r="C74" s="2">
        <v>258</v>
      </c>
      <c r="D74" s="2">
        <v>29</v>
      </c>
      <c r="E74" s="2">
        <v>27</v>
      </c>
      <c r="F74" s="2">
        <v>42</v>
      </c>
      <c r="G74" s="2">
        <v>32</v>
      </c>
      <c r="H74" s="2">
        <v>27</v>
      </c>
      <c r="I74" s="2">
        <v>24</v>
      </c>
    </row>
    <row r="75" spans="2:9">
      <c r="B75" s="2" t="s">
        <v>315</v>
      </c>
      <c r="C75" s="2">
        <v>290</v>
      </c>
      <c r="D75" s="2">
        <v>34</v>
      </c>
      <c r="E75" s="2">
        <v>28</v>
      </c>
      <c r="F75" s="2">
        <v>44</v>
      </c>
      <c r="G75" s="2">
        <v>33</v>
      </c>
      <c r="H75" s="2">
        <v>28</v>
      </c>
      <c r="I75" s="2">
        <v>26</v>
      </c>
    </row>
    <row r="76" spans="2:9">
      <c r="B76" s="2" t="s">
        <v>316</v>
      </c>
      <c r="C76" s="2">
        <v>390</v>
      </c>
      <c r="D76" s="2">
        <v>41</v>
      </c>
      <c r="E76" s="2">
        <v>25</v>
      </c>
      <c r="F76" s="2">
        <v>46</v>
      </c>
      <c r="G76" s="2">
        <v>33</v>
      </c>
      <c r="H76" s="2">
        <v>26</v>
      </c>
      <c r="I76" s="2">
        <v>23</v>
      </c>
    </row>
    <row r="77" spans="2:9">
      <c r="B77" s="2" t="s">
        <v>317</v>
      </c>
      <c r="C77" s="2">
        <v>345</v>
      </c>
      <c r="D77" s="2">
        <v>40</v>
      </c>
      <c r="E77" s="2">
        <v>28</v>
      </c>
      <c r="F77" s="2">
        <v>47</v>
      </c>
      <c r="G77" s="2">
        <v>33</v>
      </c>
      <c r="H77" s="2">
        <v>28</v>
      </c>
      <c r="I77" s="2">
        <v>24</v>
      </c>
    </row>
    <row r="78" spans="2:9">
      <c r="B78" s="2" t="s">
        <v>318</v>
      </c>
      <c r="C78" s="2">
        <v>362</v>
      </c>
      <c r="D78" s="2">
        <v>37</v>
      </c>
      <c r="E78" s="2">
        <v>25</v>
      </c>
      <c r="F78" s="2">
        <v>40</v>
      </c>
      <c r="G78" s="2">
        <v>31</v>
      </c>
      <c r="H78" s="2">
        <v>25</v>
      </c>
      <c r="I78" s="2">
        <v>22</v>
      </c>
    </row>
    <row r="79" spans="2:9">
      <c r="B79" s="2" t="s">
        <v>319</v>
      </c>
      <c r="C79" s="2">
        <v>298</v>
      </c>
      <c r="D79" s="2">
        <v>35</v>
      </c>
      <c r="E79" s="2">
        <v>28</v>
      </c>
      <c r="F79" s="2">
        <v>45</v>
      </c>
      <c r="G79" s="2">
        <v>34</v>
      </c>
      <c r="H79" s="2">
        <v>29</v>
      </c>
      <c r="I79" s="2">
        <v>26</v>
      </c>
    </row>
    <row r="80" spans="2:9">
      <c r="B80" s="2" t="s">
        <v>320</v>
      </c>
      <c r="C80" s="2">
        <v>318</v>
      </c>
      <c r="D80" s="2">
        <v>37</v>
      </c>
      <c r="E80" s="2">
        <v>28</v>
      </c>
      <c r="F80" s="2">
        <v>42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296</v>
      </c>
      <c r="D81" s="2">
        <v>35</v>
      </c>
      <c r="E81" s="2">
        <v>28</v>
      </c>
      <c r="F81" s="2">
        <v>41</v>
      </c>
      <c r="G81" s="2">
        <v>34</v>
      </c>
      <c r="H81" s="2">
        <v>29</v>
      </c>
      <c r="I81" s="2">
        <v>26</v>
      </c>
    </row>
    <row r="82" spans="2:9">
      <c r="B82" s="2" t="s">
        <v>322</v>
      </c>
      <c r="C82" s="2">
        <v>347</v>
      </c>
      <c r="D82" s="2">
        <v>39</v>
      </c>
      <c r="E82" s="2">
        <v>27</v>
      </c>
      <c r="F82" s="2">
        <v>42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311</v>
      </c>
      <c r="D83" s="2">
        <v>36</v>
      </c>
      <c r="E83" s="2">
        <v>28</v>
      </c>
      <c r="F83" s="2">
        <v>39</v>
      </c>
      <c r="G83" s="2">
        <v>33</v>
      </c>
      <c r="H83" s="2">
        <v>29</v>
      </c>
      <c r="I83" s="2">
        <v>25</v>
      </c>
    </row>
    <row r="84" spans="2:9">
      <c r="B84" s="2" t="s">
        <v>324</v>
      </c>
      <c r="C84" s="2">
        <v>451</v>
      </c>
      <c r="D84" s="2">
        <v>53</v>
      </c>
      <c r="E84" s="2">
        <v>28</v>
      </c>
      <c r="F84" s="2">
        <v>41</v>
      </c>
      <c r="G84" s="2">
        <v>33</v>
      </c>
      <c r="H84" s="2">
        <v>29</v>
      </c>
      <c r="I84" s="2">
        <v>26</v>
      </c>
    </row>
    <row r="85" spans="2:9">
      <c r="B85" s="2" t="s">
        <v>325</v>
      </c>
      <c r="C85" s="2">
        <v>603</v>
      </c>
      <c r="D85" s="2">
        <v>72</v>
      </c>
      <c r="E85" s="2">
        <v>29</v>
      </c>
      <c r="F85" s="2">
        <v>45</v>
      </c>
      <c r="G85" s="2">
        <v>33</v>
      </c>
      <c r="H85" s="2">
        <v>29</v>
      </c>
      <c r="I85" s="2">
        <v>27</v>
      </c>
    </row>
    <row r="86" spans="2:9">
      <c r="B86" s="2" t="s">
        <v>326</v>
      </c>
      <c r="C86" s="2">
        <v>268</v>
      </c>
      <c r="D86" s="2">
        <v>31</v>
      </c>
      <c r="E86" s="2">
        <v>28</v>
      </c>
      <c r="F86" s="2">
        <v>42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306</v>
      </c>
      <c r="D87" s="2">
        <v>36</v>
      </c>
      <c r="E87" s="2">
        <v>29</v>
      </c>
      <c r="F87" s="2">
        <v>45</v>
      </c>
      <c r="G87" s="2">
        <v>33</v>
      </c>
      <c r="H87" s="2">
        <v>28</v>
      </c>
      <c r="I87" s="2">
        <v>26</v>
      </c>
    </row>
    <row r="88" spans="2:9">
      <c r="B88" s="2" t="s">
        <v>328</v>
      </c>
      <c r="C88" s="2">
        <v>115</v>
      </c>
      <c r="D88" s="2">
        <v>13</v>
      </c>
      <c r="E88" s="2">
        <v>26</v>
      </c>
      <c r="F88" s="2">
        <v>42</v>
      </c>
      <c r="G88" s="2">
        <v>32</v>
      </c>
      <c r="H88" s="2">
        <v>26</v>
      </c>
      <c r="I88" s="2">
        <v>24</v>
      </c>
    </row>
    <row r="89" spans="2:9">
      <c r="B89" s="2" t="s">
        <v>329</v>
      </c>
      <c r="C89" s="2">
        <v>111</v>
      </c>
      <c r="D89" s="2">
        <v>14</v>
      </c>
      <c r="E89" s="2">
        <v>30</v>
      </c>
      <c r="F89" s="2">
        <v>46</v>
      </c>
      <c r="G89" s="2">
        <v>37</v>
      </c>
      <c r="H89" s="2">
        <v>30</v>
      </c>
      <c r="I89" s="2">
        <v>27</v>
      </c>
    </row>
    <row r="90" spans="2:9">
      <c r="B90" s="2" t="s">
        <v>330</v>
      </c>
      <c r="C90" s="2">
        <v>84</v>
      </c>
      <c r="D90" s="2">
        <v>11</v>
      </c>
      <c r="E90" s="2">
        <v>31</v>
      </c>
      <c r="F90" s="2">
        <v>42</v>
      </c>
      <c r="G90" s="2">
        <v>36</v>
      </c>
      <c r="H90" s="2">
        <v>31</v>
      </c>
      <c r="I90" s="2">
        <v>28</v>
      </c>
    </row>
    <row r="91" spans="2:9">
      <c r="B91" s="2" t="s">
        <v>331</v>
      </c>
      <c r="C91" s="2">
        <v>79</v>
      </c>
      <c r="D91" s="2">
        <v>10</v>
      </c>
      <c r="E91" s="2">
        <v>29</v>
      </c>
      <c r="F91" s="2">
        <v>46</v>
      </c>
      <c r="G91" s="2">
        <v>36</v>
      </c>
      <c r="H91" s="2">
        <v>30</v>
      </c>
      <c r="I91" s="2">
        <v>27</v>
      </c>
    </row>
    <row r="92" spans="2:9">
      <c r="B92" s="2" t="s">
        <v>332</v>
      </c>
      <c r="C92" s="2">
        <v>40</v>
      </c>
      <c r="D92" s="2">
        <v>5</v>
      </c>
      <c r="E92" s="2">
        <v>30</v>
      </c>
      <c r="F92" s="2">
        <v>40</v>
      </c>
      <c r="G92" s="2">
        <v>36</v>
      </c>
      <c r="H92" s="2">
        <v>30</v>
      </c>
      <c r="I92" s="2">
        <v>28</v>
      </c>
    </row>
    <row r="93" spans="2:9">
      <c r="B93" s="2" t="s">
        <v>333</v>
      </c>
      <c r="C93" s="2">
        <v>8</v>
      </c>
      <c r="D93" s="2">
        <v>1</v>
      </c>
      <c r="E93" s="2">
        <v>29</v>
      </c>
      <c r="F93" s="2">
        <v>34</v>
      </c>
      <c r="G93" s="2">
        <v>33</v>
      </c>
      <c r="H93" s="2">
        <v>30</v>
      </c>
      <c r="I93" s="2">
        <v>27</v>
      </c>
    </row>
    <row r="94" spans="2:9">
      <c r="B94" s="2" t="s">
        <v>334</v>
      </c>
      <c r="C94" s="2">
        <v>16</v>
      </c>
      <c r="D94" s="2">
        <v>2</v>
      </c>
      <c r="E94" s="2">
        <v>35</v>
      </c>
      <c r="F94" s="2">
        <v>47</v>
      </c>
      <c r="G94" s="2">
        <v>45</v>
      </c>
      <c r="H94" s="2">
        <v>36</v>
      </c>
      <c r="I94" s="2">
        <v>30</v>
      </c>
    </row>
    <row r="95" spans="2:9">
      <c r="B95" s="2" t="s">
        <v>335</v>
      </c>
      <c r="C95" s="2">
        <v>17</v>
      </c>
      <c r="D95" s="2">
        <v>3</v>
      </c>
      <c r="E95" s="2">
        <v>38</v>
      </c>
      <c r="F95" s="2">
        <v>45</v>
      </c>
      <c r="G95" s="2">
        <v>44</v>
      </c>
      <c r="H95" s="2">
        <v>37</v>
      </c>
      <c r="I95" s="2">
        <v>36</v>
      </c>
    </row>
    <row r="96" spans="2:9">
      <c r="B96" s="2" t="s">
        <v>336</v>
      </c>
      <c r="C96" s="2">
        <v>20</v>
      </c>
      <c r="D96" s="2">
        <v>3</v>
      </c>
      <c r="E96" s="2">
        <v>31</v>
      </c>
      <c r="F96" s="2">
        <v>37</v>
      </c>
      <c r="G96" s="2">
        <v>34</v>
      </c>
      <c r="H96" s="2">
        <v>31</v>
      </c>
      <c r="I96" s="2">
        <v>30</v>
      </c>
    </row>
    <row r="97" spans="2:9">
      <c r="B97" s="2" t="s">
        <v>337</v>
      </c>
      <c r="C97" s="2">
        <v>43</v>
      </c>
      <c r="D97" s="2">
        <v>6</v>
      </c>
      <c r="E97" s="2">
        <v>32</v>
      </c>
      <c r="F97" s="2">
        <v>49</v>
      </c>
      <c r="G97" s="2">
        <v>40</v>
      </c>
      <c r="H97" s="2">
        <v>31</v>
      </c>
      <c r="I97" s="2">
        <v>27</v>
      </c>
    </row>
    <row r="98" spans="2:9">
      <c r="B98" s="2" t="s">
        <v>338</v>
      </c>
      <c r="C98" s="2">
        <v>104</v>
      </c>
      <c r="D98" s="2">
        <v>14</v>
      </c>
      <c r="E98" s="2">
        <v>32</v>
      </c>
      <c r="F98" s="2">
        <v>45</v>
      </c>
      <c r="G98" s="2">
        <v>39</v>
      </c>
      <c r="H98" s="2">
        <v>31</v>
      </c>
      <c r="I98" s="2">
        <v>28</v>
      </c>
    </row>
    <row r="99" spans="2:9">
      <c r="B99" s="2" t="s">
        <v>339</v>
      </c>
      <c r="C99" s="2">
        <v>173</v>
      </c>
      <c r="D99" s="2">
        <v>21</v>
      </c>
      <c r="E99" s="2">
        <v>29</v>
      </c>
      <c r="F99" s="2">
        <v>45</v>
      </c>
      <c r="G99" s="2">
        <v>33</v>
      </c>
      <c r="H99" s="2">
        <v>29</v>
      </c>
      <c r="I99" s="2">
        <v>28</v>
      </c>
    </row>
    <row r="100" spans="2:9">
      <c r="B100" s="2" t="s">
        <v>340</v>
      </c>
      <c r="C100" s="2">
        <v>188</v>
      </c>
      <c r="D100" s="2">
        <v>21</v>
      </c>
      <c r="E100" s="2">
        <v>27</v>
      </c>
      <c r="F100" s="2">
        <v>41</v>
      </c>
      <c r="G100" s="2">
        <v>32</v>
      </c>
      <c r="H100" s="2">
        <v>27</v>
      </c>
      <c r="I100" s="2">
        <v>26</v>
      </c>
    </row>
    <row r="101" spans="2:9">
      <c r="B101" s="2" t="s">
        <v>341</v>
      </c>
      <c r="C101" s="2">
        <v>421</v>
      </c>
      <c r="D101" s="2">
        <v>49</v>
      </c>
      <c r="E101" s="2">
        <v>28</v>
      </c>
      <c r="F101" s="2">
        <v>41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349</v>
      </c>
      <c r="D102" s="2">
        <v>38</v>
      </c>
      <c r="E102" s="2">
        <v>26</v>
      </c>
      <c r="F102" s="2">
        <v>45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393</v>
      </c>
      <c r="D103" s="2">
        <v>45</v>
      </c>
      <c r="E103" s="2">
        <v>27</v>
      </c>
      <c r="F103" s="2">
        <v>39</v>
      </c>
      <c r="G103" s="2">
        <v>32</v>
      </c>
      <c r="H103" s="2">
        <v>28</v>
      </c>
      <c r="I103" s="2">
        <v>25</v>
      </c>
    </row>
    <row r="104" spans="2:9">
      <c r="B104" s="2" t="s">
        <v>344</v>
      </c>
      <c r="C104" s="2">
        <v>441</v>
      </c>
      <c r="D104" s="2">
        <v>50</v>
      </c>
      <c r="E104" s="2">
        <v>27</v>
      </c>
      <c r="F104" s="2">
        <v>50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522</v>
      </c>
      <c r="D105" s="2">
        <v>62</v>
      </c>
      <c r="E105" s="2">
        <v>28</v>
      </c>
      <c r="F105" s="2">
        <v>42</v>
      </c>
      <c r="G105" s="2">
        <v>34</v>
      </c>
      <c r="H105" s="2">
        <v>28</v>
      </c>
      <c r="I105" s="2">
        <v>26</v>
      </c>
    </row>
    <row r="106" spans="2:9">
      <c r="B106" s="2" t="s">
        <v>346</v>
      </c>
      <c r="C106" s="2">
        <v>311</v>
      </c>
      <c r="D106" s="2">
        <v>35</v>
      </c>
      <c r="E106" s="2">
        <v>27</v>
      </c>
      <c r="F106" s="2">
        <v>41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320</v>
      </c>
      <c r="D107" s="2">
        <v>37</v>
      </c>
      <c r="E107" s="2">
        <v>28</v>
      </c>
      <c r="F107" s="2">
        <v>48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311</v>
      </c>
      <c r="D108" s="2">
        <v>37</v>
      </c>
      <c r="E108" s="2">
        <v>29</v>
      </c>
      <c r="F108" s="2">
        <v>43</v>
      </c>
      <c r="G108" s="2">
        <v>33</v>
      </c>
      <c r="H108" s="2">
        <v>29</v>
      </c>
      <c r="I108" s="2">
        <v>26</v>
      </c>
    </row>
    <row r="109" spans="2:9">
      <c r="B109" s="2" t="s">
        <v>349</v>
      </c>
      <c r="C109" s="2">
        <v>337</v>
      </c>
      <c r="D109" s="2">
        <v>39</v>
      </c>
      <c r="E109" s="2">
        <v>28</v>
      </c>
      <c r="F109" s="2">
        <v>46</v>
      </c>
      <c r="G109" s="2">
        <v>33</v>
      </c>
      <c r="H109" s="2">
        <v>28</v>
      </c>
      <c r="I109" s="2">
        <v>25</v>
      </c>
    </row>
    <row r="110" spans="2:9">
      <c r="B110" s="2" t="s">
        <v>350</v>
      </c>
      <c r="C110" s="2">
        <v>283</v>
      </c>
      <c r="D110" s="2">
        <v>34</v>
      </c>
      <c r="E110" s="2">
        <v>29</v>
      </c>
      <c r="F110" s="2">
        <v>45</v>
      </c>
      <c r="G110" s="2">
        <v>35</v>
      </c>
      <c r="H110" s="2">
        <v>29</v>
      </c>
      <c r="I110" s="2">
        <v>26</v>
      </c>
    </row>
    <row r="111" spans="2:9">
      <c r="B111" s="2" t="s">
        <v>351</v>
      </c>
      <c r="C111" s="2">
        <v>159</v>
      </c>
      <c r="D111" s="2">
        <v>19</v>
      </c>
      <c r="E111" s="2">
        <v>29</v>
      </c>
      <c r="F111" s="2">
        <v>39</v>
      </c>
      <c r="G111" s="2">
        <v>35</v>
      </c>
      <c r="H111" s="2">
        <v>29</v>
      </c>
      <c r="I111" s="2">
        <v>26</v>
      </c>
    </row>
    <row r="112" spans="2:9">
      <c r="B112" s="2" t="s">
        <v>352</v>
      </c>
      <c r="C112" s="2">
        <v>168</v>
      </c>
      <c r="D112" s="2">
        <v>19</v>
      </c>
      <c r="E112" s="2">
        <v>27</v>
      </c>
      <c r="F112" s="2">
        <v>39</v>
      </c>
      <c r="G112" s="2">
        <v>33</v>
      </c>
      <c r="H112" s="2">
        <v>27</v>
      </c>
      <c r="I112" s="2">
        <v>24</v>
      </c>
    </row>
    <row r="113" spans="2:9">
      <c r="B113" s="2" t="s">
        <v>353</v>
      </c>
      <c r="C113" s="2">
        <v>88</v>
      </c>
      <c r="D113" s="2">
        <v>11</v>
      </c>
      <c r="E113" s="2">
        <v>31</v>
      </c>
      <c r="F113" s="2">
        <v>42</v>
      </c>
      <c r="G113" s="2">
        <v>36</v>
      </c>
      <c r="H113" s="2">
        <v>31</v>
      </c>
      <c r="I113" s="2">
        <v>28</v>
      </c>
    </row>
    <row r="114" spans="2:9">
      <c r="B114" s="2" t="s">
        <v>354</v>
      </c>
      <c r="C114" s="2">
        <v>64</v>
      </c>
      <c r="D114" s="2">
        <v>8</v>
      </c>
      <c r="E114" s="2">
        <v>29</v>
      </c>
      <c r="F114" s="2">
        <v>42</v>
      </c>
      <c r="G114" s="2">
        <v>33</v>
      </c>
      <c r="H114" s="2">
        <v>29</v>
      </c>
      <c r="I114" s="2">
        <v>26</v>
      </c>
    </row>
    <row r="115" spans="2:9">
      <c r="B115" s="2" t="s">
        <v>355</v>
      </c>
      <c r="C115" s="2">
        <v>63</v>
      </c>
      <c r="D115" s="2">
        <v>9</v>
      </c>
      <c r="E115" s="2">
        <v>33</v>
      </c>
      <c r="F115" s="2">
        <v>48</v>
      </c>
      <c r="G115" s="2">
        <v>40</v>
      </c>
      <c r="H115" s="2">
        <v>32</v>
      </c>
      <c r="I115" s="2">
        <v>29</v>
      </c>
    </row>
    <row r="116" spans="2:9">
      <c r="B116" s="2" t="s">
        <v>356</v>
      </c>
      <c r="C116" s="2">
        <v>46</v>
      </c>
      <c r="D116" s="2">
        <v>6</v>
      </c>
      <c r="E116" s="2">
        <v>31</v>
      </c>
      <c r="F116" s="2">
        <v>39</v>
      </c>
      <c r="G116" s="2">
        <v>36</v>
      </c>
      <c r="H116" s="2">
        <v>31</v>
      </c>
      <c r="I116" s="2">
        <v>30</v>
      </c>
    </row>
    <row r="117" spans="2:9">
      <c r="B117" s="2" t="s">
        <v>357</v>
      </c>
      <c r="C117" s="2">
        <v>19</v>
      </c>
      <c r="D117" s="2">
        <v>3</v>
      </c>
      <c r="E117" s="2">
        <v>33</v>
      </c>
      <c r="F117" s="2">
        <v>39</v>
      </c>
      <c r="G117" s="2">
        <v>38</v>
      </c>
      <c r="H117" s="2">
        <v>34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12</v>
      </c>
      <c r="D119" s="2">
        <v>1</v>
      </c>
      <c r="E119" s="2">
        <v>28</v>
      </c>
      <c r="F119" s="2">
        <v>33</v>
      </c>
      <c r="G119" s="2">
        <v>32</v>
      </c>
      <c r="H119" s="2">
        <v>30</v>
      </c>
      <c r="I119" s="2">
        <v>26</v>
      </c>
    </row>
    <row r="120" spans="2:9">
      <c r="B120" s="2" t="s">
        <v>360</v>
      </c>
      <c r="C120" s="2">
        <v>12</v>
      </c>
      <c r="D120" s="2">
        <v>2</v>
      </c>
      <c r="E120" s="2">
        <v>33</v>
      </c>
      <c r="F120" s="2">
        <v>39</v>
      </c>
      <c r="G120" s="2">
        <v>38</v>
      </c>
      <c r="H120" s="2">
        <v>30</v>
      </c>
      <c r="I120" s="2">
        <v>29</v>
      </c>
    </row>
    <row r="121" spans="2:9">
      <c r="B121" s="2" t="s">
        <v>361</v>
      </c>
      <c r="C121" s="2">
        <v>33</v>
      </c>
      <c r="D121" s="2">
        <v>4</v>
      </c>
      <c r="E121" s="2">
        <v>32</v>
      </c>
      <c r="F121" s="2">
        <v>48</v>
      </c>
      <c r="G121" s="2">
        <v>42</v>
      </c>
      <c r="H121" s="2">
        <v>30</v>
      </c>
      <c r="I121" s="2">
        <v>29</v>
      </c>
    </row>
    <row r="122" spans="2:9">
      <c r="B122" s="2" t="s">
        <v>362</v>
      </c>
      <c r="C122" s="2">
        <v>95</v>
      </c>
      <c r="D122" s="2">
        <v>11</v>
      </c>
      <c r="E122" s="2">
        <v>28</v>
      </c>
      <c r="F122" s="2">
        <v>40</v>
      </c>
      <c r="G122" s="2">
        <v>33</v>
      </c>
      <c r="H122" s="2">
        <v>28</v>
      </c>
      <c r="I122" s="2">
        <v>25</v>
      </c>
    </row>
    <row r="123" spans="2:9">
      <c r="B123" s="2" t="s">
        <v>363</v>
      </c>
      <c r="C123" s="2">
        <v>210</v>
      </c>
      <c r="D123" s="2">
        <v>26</v>
      </c>
      <c r="E123" s="2">
        <v>29</v>
      </c>
      <c r="F123" s="2">
        <v>40</v>
      </c>
      <c r="G123" s="2">
        <v>33</v>
      </c>
      <c r="H123" s="2">
        <v>29</v>
      </c>
      <c r="I123" s="2">
        <v>27</v>
      </c>
    </row>
    <row r="124" spans="2:9">
      <c r="B124" s="2" t="s">
        <v>364</v>
      </c>
      <c r="C124" s="2">
        <v>305</v>
      </c>
      <c r="D124" s="2">
        <v>35</v>
      </c>
      <c r="E124" s="2">
        <v>27</v>
      </c>
      <c r="F124" s="2">
        <v>39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306</v>
      </c>
      <c r="D125" s="2">
        <v>35</v>
      </c>
      <c r="E125" s="2">
        <v>28</v>
      </c>
      <c r="F125" s="2">
        <v>44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275</v>
      </c>
      <c r="D126" s="2">
        <v>31</v>
      </c>
      <c r="E126" s="2">
        <v>27</v>
      </c>
      <c r="F126" s="2">
        <v>38</v>
      </c>
      <c r="G126" s="2">
        <v>32</v>
      </c>
      <c r="H126" s="2">
        <v>28</v>
      </c>
      <c r="I126" s="2">
        <v>25</v>
      </c>
    </row>
    <row r="127" spans="2:9">
      <c r="B127" s="2" t="s">
        <v>367</v>
      </c>
      <c r="C127" s="2">
        <v>270</v>
      </c>
      <c r="D127" s="2">
        <v>31</v>
      </c>
      <c r="E127" s="2">
        <v>27</v>
      </c>
      <c r="F127" s="2">
        <v>39</v>
      </c>
      <c r="G127" s="2">
        <v>33</v>
      </c>
      <c r="H127" s="2">
        <v>28</v>
      </c>
      <c r="I127" s="2">
        <v>26</v>
      </c>
    </row>
    <row r="128" spans="2:9">
      <c r="B128" s="2" t="s">
        <v>368</v>
      </c>
      <c r="C128" s="2">
        <v>257</v>
      </c>
      <c r="D128" s="2">
        <v>31</v>
      </c>
      <c r="E128" s="2">
        <v>29</v>
      </c>
      <c r="F128" s="2">
        <v>45</v>
      </c>
      <c r="G128" s="2">
        <v>34</v>
      </c>
      <c r="H128" s="2">
        <v>29</v>
      </c>
      <c r="I128" s="2">
        <v>27</v>
      </c>
    </row>
    <row r="129" spans="2:9">
      <c r="B129" s="2" t="s">
        <v>369</v>
      </c>
      <c r="C129" s="2">
        <v>245</v>
      </c>
      <c r="D129" s="2">
        <v>28</v>
      </c>
      <c r="E129" s="2">
        <v>28</v>
      </c>
      <c r="F129" s="2">
        <v>40</v>
      </c>
      <c r="G129" s="2">
        <v>33</v>
      </c>
      <c r="H129" s="2">
        <v>29</v>
      </c>
      <c r="I129" s="2">
        <v>25</v>
      </c>
    </row>
    <row r="130" spans="2:9">
      <c r="B130" s="2" t="s">
        <v>370</v>
      </c>
      <c r="C130" s="2">
        <v>406</v>
      </c>
      <c r="D130" s="2">
        <v>47</v>
      </c>
      <c r="E130" s="2">
        <v>28</v>
      </c>
      <c r="F130" s="2">
        <v>46</v>
      </c>
      <c r="G130" s="2">
        <v>34</v>
      </c>
      <c r="H130" s="2">
        <v>28</v>
      </c>
      <c r="I130" s="2">
        <v>25</v>
      </c>
    </row>
    <row r="131" spans="2:9">
      <c r="B131" s="2" t="s">
        <v>371</v>
      </c>
      <c r="C131" s="2">
        <v>244</v>
      </c>
      <c r="D131" s="2">
        <v>29</v>
      </c>
      <c r="E131" s="2">
        <v>29</v>
      </c>
      <c r="F131" s="2">
        <v>43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346</v>
      </c>
      <c r="D132" s="2">
        <v>40</v>
      </c>
      <c r="E132" s="2">
        <v>28</v>
      </c>
      <c r="F132" s="2">
        <v>46</v>
      </c>
      <c r="G132" s="2">
        <v>34</v>
      </c>
      <c r="H132" s="2">
        <v>29</v>
      </c>
      <c r="I132" s="2">
        <v>25</v>
      </c>
    </row>
    <row r="133" spans="2:9">
      <c r="B133" s="2" t="s">
        <v>373</v>
      </c>
      <c r="C133" s="2">
        <v>278</v>
      </c>
      <c r="D133" s="2">
        <v>33</v>
      </c>
      <c r="E133" s="2">
        <v>29</v>
      </c>
      <c r="F133" s="2">
        <v>44</v>
      </c>
      <c r="G133" s="2">
        <v>34</v>
      </c>
      <c r="H133" s="2">
        <v>29</v>
      </c>
      <c r="I133" s="2">
        <v>27</v>
      </c>
    </row>
    <row r="134" spans="2:9">
      <c r="B134" s="2" t="s">
        <v>374</v>
      </c>
      <c r="C134" s="2">
        <v>232</v>
      </c>
      <c r="D134" s="2">
        <v>28</v>
      </c>
      <c r="E134" s="2">
        <v>29</v>
      </c>
      <c r="F134" s="2">
        <v>44</v>
      </c>
      <c r="G134" s="2">
        <v>33</v>
      </c>
      <c r="H134" s="2">
        <v>28</v>
      </c>
      <c r="I134" s="2">
        <v>26</v>
      </c>
    </row>
    <row r="135" spans="2:9">
      <c r="B135" s="2" t="s">
        <v>375</v>
      </c>
      <c r="C135" s="2">
        <v>145</v>
      </c>
      <c r="D135" s="2">
        <v>17</v>
      </c>
      <c r="E135" s="2">
        <v>29</v>
      </c>
      <c r="F135" s="2">
        <v>41</v>
      </c>
      <c r="G135" s="2">
        <v>35</v>
      </c>
      <c r="H135" s="2">
        <v>29</v>
      </c>
      <c r="I135" s="2">
        <v>26</v>
      </c>
    </row>
    <row r="136" spans="2:9">
      <c r="B136" s="2" t="s">
        <v>376</v>
      </c>
      <c r="C136" s="2">
        <v>121</v>
      </c>
      <c r="D136" s="2">
        <v>15</v>
      </c>
      <c r="E136" s="2">
        <v>29</v>
      </c>
      <c r="F136" s="2">
        <v>45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86</v>
      </c>
      <c r="D137" s="2">
        <v>11</v>
      </c>
      <c r="E137" s="2">
        <v>31</v>
      </c>
      <c r="F137" s="2">
        <v>40</v>
      </c>
      <c r="G137" s="2">
        <v>37</v>
      </c>
      <c r="H137" s="2">
        <v>31</v>
      </c>
      <c r="I137" s="2">
        <v>29</v>
      </c>
    </row>
    <row r="138" spans="2:9">
      <c r="B138" s="2" t="s">
        <v>378</v>
      </c>
      <c r="C138" s="2">
        <v>37</v>
      </c>
      <c r="D138" s="2">
        <v>5</v>
      </c>
      <c r="E138" s="2">
        <v>30</v>
      </c>
      <c r="F138" s="2">
        <v>42</v>
      </c>
      <c r="G138" s="2">
        <v>32</v>
      </c>
      <c r="H138" s="2">
        <v>31</v>
      </c>
      <c r="I138" s="2">
        <v>29</v>
      </c>
    </row>
    <row r="139" spans="2:9">
      <c r="B139" s="2" t="s">
        <v>379</v>
      </c>
      <c r="C139" s="2">
        <v>8</v>
      </c>
      <c r="D139" s="2">
        <v>1</v>
      </c>
      <c r="E139" s="2">
        <v>30</v>
      </c>
      <c r="F139" s="2">
        <v>33</v>
      </c>
      <c r="G139" s="2">
        <v>33</v>
      </c>
      <c r="H139" s="2">
        <v>31</v>
      </c>
      <c r="I139" s="2">
        <v>27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14</v>
      </c>
      <c r="D141" s="2">
        <v>1</v>
      </c>
      <c r="E141" s="2">
        <v>23</v>
      </c>
      <c r="F141" s="2">
        <v>34</v>
      </c>
      <c r="G141" s="2">
        <v>32</v>
      </c>
      <c r="H141" s="2">
        <v>24</v>
      </c>
      <c r="I141" s="2">
        <v>17</v>
      </c>
    </row>
    <row r="142" spans="2:9">
      <c r="B142" s="2" t="s">
        <v>382</v>
      </c>
      <c r="C142" s="2">
        <v>13</v>
      </c>
      <c r="D142" s="2">
        <v>2</v>
      </c>
      <c r="E142" s="2">
        <v>36</v>
      </c>
      <c r="F142" s="2">
        <v>41</v>
      </c>
      <c r="G142" s="2">
        <v>40</v>
      </c>
      <c r="H142" s="2">
        <v>36</v>
      </c>
      <c r="I142" s="2">
        <v>36</v>
      </c>
    </row>
    <row r="143" spans="2:9">
      <c r="B143" s="2" t="s">
        <v>383</v>
      </c>
      <c r="C143" s="2">
        <v>6</v>
      </c>
      <c r="D143" s="2">
        <v>1</v>
      </c>
      <c r="E143" s="2">
        <v>38</v>
      </c>
      <c r="F143" s="2">
        <v>44</v>
      </c>
      <c r="G143" s="2">
        <v>43</v>
      </c>
      <c r="H143" s="2">
        <v>40</v>
      </c>
      <c r="I143" s="2">
        <v>40</v>
      </c>
    </row>
    <row r="144" spans="2:9">
      <c r="B144" s="2" t="s">
        <v>384</v>
      </c>
      <c r="C144" s="2">
        <v>16</v>
      </c>
      <c r="D144" s="2">
        <v>2</v>
      </c>
      <c r="E144" s="2">
        <v>29</v>
      </c>
      <c r="F144" s="2">
        <v>41</v>
      </c>
      <c r="G144" s="2">
        <v>38</v>
      </c>
      <c r="H144" s="2">
        <v>26</v>
      </c>
      <c r="I144" s="2">
        <v>25</v>
      </c>
    </row>
    <row r="145" spans="2:9">
      <c r="B145" s="2" t="s">
        <v>385</v>
      </c>
      <c r="C145" s="2">
        <v>101</v>
      </c>
      <c r="D145" s="2">
        <v>12</v>
      </c>
      <c r="E145" s="2">
        <v>29</v>
      </c>
      <c r="F145" s="2">
        <v>42</v>
      </c>
      <c r="G145" s="2">
        <v>36</v>
      </c>
      <c r="H145" s="2">
        <v>30</v>
      </c>
      <c r="I145" s="2">
        <v>24</v>
      </c>
    </row>
    <row r="146" spans="2:9">
      <c r="B146" s="2" t="s">
        <v>386</v>
      </c>
      <c r="C146" s="2">
        <v>181</v>
      </c>
      <c r="D146" s="2">
        <v>19</v>
      </c>
      <c r="E146" s="2">
        <v>26</v>
      </c>
      <c r="F146" s="2">
        <v>43</v>
      </c>
      <c r="G146" s="2">
        <v>33</v>
      </c>
      <c r="H146" s="2">
        <v>26</v>
      </c>
      <c r="I146" s="2">
        <v>23</v>
      </c>
    </row>
    <row r="147" spans="2:9">
      <c r="B147" s="2" t="s">
        <v>387</v>
      </c>
      <c r="C147" s="2">
        <v>178</v>
      </c>
      <c r="D147" s="2">
        <v>20</v>
      </c>
      <c r="E147" s="2">
        <v>27</v>
      </c>
      <c r="F147" s="2">
        <v>38</v>
      </c>
      <c r="G147" s="2">
        <v>31</v>
      </c>
      <c r="H147" s="2">
        <v>27</v>
      </c>
      <c r="I147" s="2">
        <v>24</v>
      </c>
    </row>
    <row r="148" spans="2:9">
      <c r="B148" s="2" t="s">
        <v>388</v>
      </c>
      <c r="C148" s="2">
        <v>299</v>
      </c>
      <c r="D148" s="2">
        <v>34</v>
      </c>
      <c r="E148" s="2">
        <v>27</v>
      </c>
      <c r="F148" s="2">
        <v>45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369</v>
      </c>
      <c r="D149" s="2">
        <v>39</v>
      </c>
      <c r="E149" s="2">
        <v>25</v>
      </c>
      <c r="F149" s="2">
        <v>40</v>
      </c>
      <c r="G149" s="2">
        <v>30</v>
      </c>
      <c r="H149" s="2">
        <v>26</v>
      </c>
      <c r="I149" s="2">
        <v>23</v>
      </c>
    </row>
    <row r="150" spans="2:9">
      <c r="B150" s="2" t="s">
        <v>390</v>
      </c>
      <c r="C150" s="2">
        <v>405</v>
      </c>
      <c r="D150" s="2">
        <v>45</v>
      </c>
      <c r="E150" s="2">
        <v>27</v>
      </c>
      <c r="F150" s="2">
        <v>41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294</v>
      </c>
      <c r="D151" s="2">
        <v>34</v>
      </c>
      <c r="E151" s="2">
        <v>28</v>
      </c>
      <c r="F151" s="2">
        <v>42</v>
      </c>
      <c r="G151" s="2">
        <v>35</v>
      </c>
      <c r="H151" s="2">
        <v>28</v>
      </c>
      <c r="I151" s="2">
        <v>24</v>
      </c>
    </row>
    <row r="152" spans="2:9">
      <c r="B152" s="2" t="s">
        <v>392</v>
      </c>
      <c r="C152" s="2">
        <v>386</v>
      </c>
      <c r="D152" s="2">
        <v>43</v>
      </c>
      <c r="E152" s="2">
        <v>27</v>
      </c>
      <c r="F152" s="2">
        <v>41</v>
      </c>
      <c r="G152" s="2">
        <v>32</v>
      </c>
      <c r="H152" s="2">
        <v>27</v>
      </c>
      <c r="I152" s="2">
        <v>24</v>
      </c>
    </row>
    <row r="153" spans="2:9">
      <c r="B153" s="2" t="s">
        <v>393</v>
      </c>
      <c r="C153" s="2">
        <v>303</v>
      </c>
      <c r="D153" s="2">
        <v>36</v>
      </c>
      <c r="E153" s="2">
        <v>29</v>
      </c>
      <c r="F153" s="2">
        <v>46</v>
      </c>
      <c r="G153" s="2">
        <v>34</v>
      </c>
      <c r="H153" s="2">
        <v>29</v>
      </c>
      <c r="I153" s="2">
        <v>25</v>
      </c>
    </row>
    <row r="154" spans="2:9">
      <c r="B154" s="2" t="s">
        <v>394</v>
      </c>
      <c r="C154" s="2">
        <v>313</v>
      </c>
      <c r="D154" s="2">
        <v>36</v>
      </c>
      <c r="E154" s="2">
        <v>28</v>
      </c>
      <c r="F154" s="2">
        <v>39</v>
      </c>
      <c r="G154" s="2">
        <v>34</v>
      </c>
      <c r="H154" s="2">
        <v>29</v>
      </c>
      <c r="I154" s="2">
        <v>26</v>
      </c>
    </row>
    <row r="155" spans="2:9">
      <c r="B155" s="2" t="s">
        <v>395</v>
      </c>
      <c r="C155" s="2">
        <v>252</v>
      </c>
      <c r="D155" s="2">
        <v>31</v>
      </c>
      <c r="E155" s="2">
        <v>30</v>
      </c>
      <c r="F155" s="2">
        <v>41</v>
      </c>
      <c r="G155" s="2">
        <v>35</v>
      </c>
      <c r="H155" s="2">
        <v>29</v>
      </c>
      <c r="I155" s="2">
        <v>27</v>
      </c>
    </row>
    <row r="156" spans="2:9">
      <c r="B156" s="2" t="s">
        <v>396</v>
      </c>
      <c r="C156" s="2">
        <v>394</v>
      </c>
      <c r="D156" s="2">
        <v>47</v>
      </c>
      <c r="E156" s="2">
        <v>29</v>
      </c>
      <c r="F156" s="2">
        <v>44</v>
      </c>
      <c r="G156" s="2">
        <v>33</v>
      </c>
      <c r="H156" s="2">
        <v>29</v>
      </c>
      <c r="I156" s="2">
        <v>27</v>
      </c>
    </row>
    <row r="157" spans="2:9">
      <c r="B157" s="2" t="s">
        <v>397</v>
      </c>
      <c r="C157" s="2">
        <v>373</v>
      </c>
      <c r="D157" s="2">
        <v>46</v>
      </c>
      <c r="E157" s="2">
        <v>30</v>
      </c>
      <c r="F157" s="2">
        <v>47</v>
      </c>
      <c r="G157" s="2">
        <v>35</v>
      </c>
      <c r="H157" s="2">
        <v>30</v>
      </c>
      <c r="I157" s="2">
        <v>27</v>
      </c>
    </row>
    <row r="158" spans="2:9">
      <c r="B158" s="2" t="s">
        <v>398</v>
      </c>
      <c r="C158" s="2">
        <v>307</v>
      </c>
      <c r="D158" s="2">
        <v>35</v>
      </c>
      <c r="E158" s="2">
        <v>28</v>
      </c>
      <c r="F158" s="2">
        <v>44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163</v>
      </c>
      <c r="D159" s="2">
        <v>20</v>
      </c>
      <c r="E159" s="2">
        <v>30</v>
      </c>
      <c r="F159" s="2">
        <v>44</v>
      </c>
      <c r="G159" s="2">
        <v>34</v>
      </c>
      <c r="H159" s="2">
        <v>30</v>
      </c>
      <c r="I159" s="2">
        <v>28</v>
      </c>
    </row>
    <row r="160" spans="2:9">
      <c r="B160" s="2" t="s">
        <v>400</v>
      </c>
      <c r="C160" s="2">
        <v>183</v>
      </c>
      <c r="D160" s="2">
        <v>22</v>
      </c>
      <c r="E160" s="2">
        <v>29</v>
      </c>
      <c r="F160" s="2">
        <v>48</v>
      </c>
      <c r="G160" s="2">
        <v>33</v>
      </c>
      <c r="H160" s="2">
        <v>29</v>
      </c>
      <c r="I160" s="2">
        <v>26</v>
      </c>
    </row>
    <row r="161" spans="2:9">
      <c r="B161" s="2" t="s">
        <v>401</v>
      </c>
      <c r="C161" s="2">
        <v>85</v>
      </c>
      <c r="D161" s="2">
        <v>10</v>
      </c>
      <c r="E161" s="2">
        <v>27</v>
      </c>
      <c r="F161" s="2">
        <v>45</v>
      </c>
      <c r="G161" s="2">
        <v>31</v>
      </c>
      <c r="H161" s="2">
        <v>27</v>
      </c>
      <c r="I161" s="2">
        <v>25</v>
      </c>
    </row>
    <row r="162" spans="2:9">
      <c r="B162" s="2" t="s">
        <v>402</v>
      </c>
      <c r="C162" s="2">
        <v>40</v>
      </c>
      <c r="D162" s="2">
        <v>4</v>
      </c>
      <c r="E162" s="2">
        <v>27</v>
      </c>
      <c r="F162" s="2">
        <v>34</v>
      </c>
      <c r="G162" s="2">
        <v>30</v>
      </c>
      <c r="H162" s="2">
        <v>27</v>
      </c>
      <c r="I162" s="2">
        <v>26</v>
      </c>
    </row>
    <row r="163" spans="2:9">
      <c r="B163" s="2" t="s">
        <v>403</v>
      </c>
      <c r="C163" s="2">
        <v>16</v>
      </c>
      <c r="D163" s="2">
        <v>2</v>
      </c>
      <c r="E163" s="2">
        <v>30</v>
      </c>
      <c r="F163" s="2">
        <v>32</v>
      </c>
      <c r="G163" s="2">
        <v>32</v>
      </c>
      <c r="H163" s="2">
        <v>30</v>
      </c>
      <c r="I163" s="2">
        <v>29</v>
      </c>
    </row>
    <row r="164" spans="2:9">
      <c r="B164" s="2" t="s">
        <v>404</v>
      </c>
      <c r="C164" s="2">
        <v>12</v>
      </c>
      <c r="D164" s="2">
        <v>1</v>
      </c>
      <c r="E164" s="2">
        <v>24</v>
      </c>
      <c r="F164" s="2">
        <v>35</v>
      </c>
      <c r="G164" s="2">
        <v>35</v>
      </c>
      <c r="H164" s="2">
        <v>20</v>
      </c>
      <c r="I164" s="2">
        <v>17</v>
      </c>
    </row>
    <row r="165" spans="2:9">
      <c r="B165" s="2" t="s">
        <v>405</v>
      </c>
      <c r="C165" s="2">
        <v>8</v>
      </c>
      <c r="D165" s="2">
        <v>1</v>
      </c>
      <c r="E165" s="2">
        <v>28</v>
      </c>
      <c r="F165" s="2">
        <v>32</v>
      </c>
      <c r="G165" s="2">
        <v>31</v>
      </c>
      <c r="H165" s="2">
        <v>29</v>
      </c>
      <c r="I165" s="2">
        <v>27</v>
      </c>
    </row>
    <row r="166" spans="2:9">
      <c r="B166" s="2" t="s">
        <v>406</v>
      </c>
      <c r="C166" s="2">
        <v>8</v>
      </c>
      <c r="D166" s="2">
        <v>1</v>
      </c>
      <c r="E166" s="2">
        <v>39</v>
      </c>
      <c r="F166" s="2">
        <v>43</v>
      </c>
      <c r="G166" s="2">
        <v>43</v>
      </c>
      <c r="H166" s="2">
        <v>41</v>
      </c>
      <c r="I166" s="2">
        <v>37</v>
      </c>
    </row>
    <row r="167" spans="2:9">
      <c r="B167" s="2" t="s">
        <v>407</v>
      </c>
      <c r="C167" s="2">
        <v>16</v>
      </c>
      <c r="D167" s="2">
        <v>2</v>
      </c>
      <c r="E167" s="2">
        <v>33</v>
      </c>
      <c r="F167" s="2">
        <v>45</v>
      </c>
      <c r="G167" s="2">
        <v>43</v>
      </c>
      <c r="H167" s="2">
        <v>35</v>
      </c>
      <c r="I167" s="2">
        <v>25</v>
      </c>
    </row>
    <row r="168" spans="2:9">
      <c r="B168" s="2" t="s">
        <v>408</v>
      </c>
      <c r="C168" s="2">
        <v>29</v>
      </c>
      <c r="D168" s="2">
        <v>3</v>
      </c>
      <c r="E168" s="2">
        <v>28</v>
      </c>
      <c r="F168" s="2">
        <v>47</v>
      </c>
      <c r="G168" s="2">
        <v>37</v>
      </c>
      <c r="H168" s="2">
        <v>25</v>
      </c>
      <c r="I168" s="2">
        <v>24</v>
      </c>
    </row>
    <row r="169" spans="2:9">
      <c r="B169" s="2" t="s">
        <v>409</v>
      </c>
      <c r="C169" s="2">
        <v>95</v>
      </c>
      <c r="D169" s="2">
        <v>11</v>
      </c>
      <c r="E169" s="2">
        <v>29</v>
      </c>
      <c r="F169" s="2">
        <v>43</v>
      </c>
      <c r="G169" s="2">
        <v>36</v>
      </c>
      <c r="H169" s="2">
        <v>30</v>
      </c>
      <c r="I169" s="2">
        <v>25</v>
      </c>
    </row>
    <row r="170" spans="2:9">
      <c r="B170" s="2" t="s">
        <v>410</v>
      </c>
      <c r="C170" s="2">
        <v>221</v>
      </c>
      <c r="D170" s="2">
        <v>24</v>
      </c>
      <c r="E170" s="2">
        <v>26</v>
      </c>
      <c r="F170" s="2">
        <v>39</v>
      </c>
      <c r="G170" s="2">
        <v>32</v>
      </c>
      <c r="H170" s="2">
        <v>26</v>
      </c>
      <c r="I170" s="2">
        <v>24</v>
      </c>
    </row>
    <row r="171" spans="2:9">
      <c r="B171" s="2" t="s">
        <v>411</v>
      </c>
      <c r="C171" s="2">
        <v>141</v>
      </c>
      <c r="D171" s="2">
        <v>16</v>
      </c>
      <c r="E171" s="2">
        <v>27</v>
      </c>
      <c r="F171" s="2">
        <v>38</v>
      </c>
      <c r="G171" s="2">
        <v>33</v>
      </c>
      <c r="H171" s="2">
        <v>27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35716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2643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7476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12961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8609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2455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35716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482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652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1018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1154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1735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2290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2808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2411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2149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758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442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357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172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12</v>
      </c>
      <c r="D46" s="2"/>
      <c r="E46" s="2"/>
      <c r="F46" s="2"/>
      <c r="G46" s="2"/>
      <c r="H46" s="2"/>
    </row>
    <row r="47" spans="1:8">
      <c r="B47" s="2">
        <v>49</v>
      </c>
      <c r="C47" s="2">
        <v>5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29</v>
      </c>
      <c r="D5" s="31">
        <v>52</v>
      </c>
      <c r="E5" s="31">
        <v>137</v>
      </c>
      <c r="F5" s="31">
        <v>167</v>
      </c>
      <c r="G5" s="31">
        <v>110</v>
      </c>
      <c r="H5" s="31">
        <v>26</v>
      </c>
      <c r="I5" s="31">
        <v>1</v>
      </c>
      <c r="J5" s="31">
        <v>0</v>
      </c>
      <c r="K5" s="31">
        <v>0</v>
      </c>
      <c r="W5" s="31">
        <v>522</v>
      </c>
      <c r="X5" s="30">
        <v>5</v>
      </c>
      <c r="Y5" s="31">
        <v>27</v>
      </c>
      <c r="Z5" s="31">
        <v>43</v>
      </c>
      <c r="AA5" s="31">
        <v>33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129</v>
      </c>
      <c r="D6" s="31">
        <v>365</v>
      </c>
      <c r="E6" s="31">
        <v>1007</v>
      </c>
      <c r="F6" s="31">
        <v>1721</v>
      </c>
      <c r="G6" s="31">
        <v>1249</v>
      </c>
      <c r="H6" s="31">
        <v>337</v>
      </c>
      <c r="I6" s="31">
        <v>49</v>
      </c>
      <c r="J6" s="31">
        <v>14</v>
      </c>
      <c r="K6" s="31">
        <v>3</v>
      </c>
      <c r="W6" s="31">
        <v>4874</v>
      </c>
      <c r="X6" s="30">
        <v>5</v>
      </c>
      <c r="Y6" s="31">
        <v>28</v>
      </c>
      <c r="Z6" s="31">
        <v>54</v>
      </c>
      <c r="AA6" s="31">
        <v>34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19</v>
      </c>
      <c r="D7" s="31">
        <v>69</v>
      </c>
      <c r="E7" s="31">
        <v>318</v>
      </c>
      <c r="F7" s="31">
        <v>647</v>
      </c>
      <c r="G7" s="31">
        <v>456</v>
      </c>
      <c r="H7" s="31">
        <v>121</v>
      </c>
      <c r="I7" s="31">
        <v>14</v>
      </c>
      <c r="J7" s="31">
        <v>10</v>
      </c>
      <c r="K7" s="31">
        <v>3</v>
      </c>
      <c r="W7" s="31">
        <v>1657</v>
      </c>
      <c r="X7" s="30">
        <v>8</v>
      </c>
      <c r="Y7" s="31">
        <v>29</v>
      </c>
      <c r="Z7" s="31">
        <v>54</v>
      </c>
      <c r="AA7" s="31">
        <v>34</v>
      </c>
      <c r="AB7" s="31">
        <v>23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</v>
      </c>
      <c r="D8" s="31">
        <v>15</v>
      </c>
      <c r="E8" s="31">
        <v>60</v>
      </c>
      <c r="F8" s="31">
        <v>155</v>
      </c>
      <c r="G8" s="31">
        <v>189</v>
      </c>
      <c r="H8" s="31">
        <v>47</v>
      </c>
      <c r="I8" s="31">
        <v>14</v>
      </c>
      <c r="J8" s="31">
        <v>5</v>
      </c>
      <c r="K8" s="31">
        <v>0</v>
      </c>
      <c r="W8" s="31">
        <v>487</v>
      </c>
      <c r="X8" s="30">
        <v>14</v>
      </c>
      <c r="Y8" s="31">
        <v>31</v>
      </c>
      <c r="Z8" s="31">
        <v>48</v>
      </c>
      <c r="AA8" s="31">
        <v>35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129</v>
      </c>
      <c r="D9" s="34">
        <v>369</v>
      </c>
      <c r="E9" s="34">
        <v>1023</v>
      </c>
      <c r="F9" s="34">
        <v>1805</v>
      </c>
      <c r="G9" s="34">
        <v>1361</v>
      </c>
      <c r="H9" s="34">
        <v>373</v>
      </c>
      <c r="I9" s="34">
        <v>63</v>
      </c>
      <c r="J9" s="34">
        <v>19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5145</v>
      </c>
      <c r="X9" s="33">
        <v>5</v>
      </c>
      <c r="Y9" s="34">
        <v>28</v>
      </c>
      <c r="Z9" s="34">
        <v>54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6</v>
      </c>
      <c r="D12" s="31">
        <v>87</v>
      </c>
      <c r="E12" s="31">
        <v>224</v>
      </c>
      <c r="F12" s="31">
        <v>423</v>
      </c>
      <c r="G12" s="31">
        <v>210</v>
      </c>
      <c r="H12" s="31">
        <v>74</v>
      </c>
      <c r="I12" s="31">
        <v>15</v>
      </c>
      <c r="J12" s="31">
        <v>3</v>
      </c>
      <c r="K12" s="31">
        <v>2</v>
      </c>
      <c r="W12" s="31">
        <v>1044</v>
      </c>
      <c r="X12" s="30">
        <v>10</v>
      </c>
      <c r="Y12" s="31">
        <v>28</v>
      </c>
      <c r="Z12" s="31">
        <v>51</v>
      </c>
      <c r="AA12" s="31">
        <v>33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132</v>
      </c>
      <c r="D13" s="31">
        <v>349</v>
      </c>
      <c r="E13" s="31">
        <v>1105</v>
      </c>
      <c r="F13" s="31">
        <v>1957</v>
      </c>
      <c r="G13" s="31">
        <v>1299</v>
      </c>
      <c r="H13" s="31">
        <v>344</v>
      </c>
      <c r="I13" s="31">
        <v>51</v>
      </c>
      <c r="J13" s="31">
        <v>8</v>
      </c>
      <c r="K13" s="31">
        <v>4</v>
      </c>
      <c r="W13" s="31">
        <v>5249</v>
      </c>
      <c r="X13" s="30">
        <v>5</v>
      </c>
      <c r="Y13" s="31">
        <v>28</v>
      </c>
      <c r="Z13" s="31">
        <v>52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22</v>
      </c>
      <c r="D14" s="31">
        <v>82</v>
      </c>
      <c r="E14" s="31">
        <v>338</v>
      </c>
      <c r="F14" s="31">
        <v>679</v>
      </c>
      <c r="G14" s="31">
        <v>482</v>
      </c>
      <c r="H14" s="31">
        <v>134</v>
      </c>
      <c r="I14" s="31">
        <v>22</v>
      </c>
      <c r="J14" s="31">
        <v>5</v>
      </c>
      <c r="K14" s="31">
        <v>1</v>
      </c>
      <c r="W14" s="31">
        <v>1765</v>
      </c>
      <c r="X14" s="30">
        <v>9</v>
      </c>
      <c r="Y14" s="31">
        <v>29</v>
      </c>
      <c r="Z14" s="31">
        <v>51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5</v>
      </c>
      <c r="D15" s="31">
        <v>19</v>
      </c>
      <c r="E15" s="31">
        <v>99</v>
      </c>
      <c r="F15" s="31">
        <v>149</v>
      </c>
      <c r="G15" s="31">
        <v>172</v>
      </c>
      <c r="H15" s="31">
        <v>30</v>
      </c>
      <c r="I15" s="31">
        <v>11</v>
      </c>
      <c r="J15" s="31">
        <v>2</v>
      </c>
      <c r="K15" s="31">
        <v>0</v>
      </c>
      <c r="W15" s="31">
        <v>487</v>
      </c>
      <c r="X15" s="30">
        <v>5</v>
      </c>
      <c r="Y15" s="31">
        <v>29</v>
      </c>
      <c r="Z15" s="31">
        <v>48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134</v>
      </c>
      <c r="D16" s="34">
        <v>369</v>
      </c>
      <c r="E16" s="34">
        <v>1192</v>
      </c>
      <c r="F16" s="34">
        <v>2122</v>
      </c>
      <c r="G16" s="34">
        <v>1451</v>
      </c>
      <c r="H16" s="34">
        <v>383</v>
      </c>
      <c r="I16" s="34">
        <v>67</v>
      </c>
      <c r="J16" s="34">
        <v>10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5732</v>
      </c>
      <c r="X16" s="33">
        <v>5</v>
      </c>
      <c r="Y16" s="34">
        <v>28</v>
      </c>
      <c r="Z16" s="34">
        <v>52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50</v>
      </c>
      <c r="D19" s="31">
        <v>95</v>
      </c>
      <c r="E19" s="31">
        <v>274</v>
      </c>
      <c r="F19" s="31">
        <v>324</v>
      </c>
      <c r="G19" s="31">
        <v>194</v>
      </c>
      <c r="H19" s="31">
        <v>31</v>
      </c>
      <c r="I19" s="31">
        <v>27</v>
      </c>
      <c r="J19" s="31">
        <v>3</v>
      </c>
      <c r="K19" s="31">
        <v>1</v>
      </c>
      <c r="W19" s="31">
        <v>999</v>
      </c>
      <c r="X19" s="30">
        <v>8</v>
      </c>
      <c r="Y19" s="31">
        <v>27</v>
      </c>
      <c r="Z19" s="31">
        <v>56</v>
      </c>
      <c r="AA19" s="31">
        <v>32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144</v>
      </c>
      <c r="D20" s="31">
        <v>456</v>
      </c>
      <c r="E20" s="31">
        <v>1103</v>
      </c>
      <c r="F20" s="31">
        <v>1692</v>
      </c>
      <c r="G20" s="31">
        <v>1057</v>
      </c>
      <c r="H20" s="31">
        <v>279</v>
      </c>
      <c r="I20" s="31">
        <v>85</v>
      </c>
      <c r="J20" s="31">
        <v>1</v>
      </c>
      <c r="K20" s="31">
        <v>1</v>
      </c>
      <c r="W20" s="31">
        <v>4818</v>
      </c>
      <c r="X20" s="30">
        <v>5</v>
      </c>
      <c r="Y20" s="31">
        <v>27</v>
      </c>
      <c r="Z20" s="31">
        <v>56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31</v>
      </c>
      <c r="D21" s="31">
        <v>118</v>
      </c>
      <c r="E21" s="31">
        <v>335</v>
      </c>
      <c r="F21" s="31">
        <v>570</v>
      </c>
      <c r="G21" s="31">
        <v>448</v>
      </c>
      <c r="H21" s="31">
        <v>123</v>
      </c>
      <c r="I21" s="31">
        <v>35</v>
      </c>
      <c r="J21" s="31">
        <v>0</v>
      </c>
      <c r="K21" s="31">
        <v>0</v>
      </c>
      <c r="W21" s="31">
        <v>1660</v>
      </c>
      <c r="X21" s="30">
        <v>5</v>
      </c>
      <c r="Y21" s="31">
        <v>28</v>
      </c>
      <c r="Z21" s="31">
        <v>45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14</v>
      </c>
      <c r="E22" s="31">
        <v>114</v>
      </c>
      <c r="F22" s="31">
        <v>249</v>
      </c>
      <c r="G22" s="31">
        <v>149</v>
      </c>
      <c r="H22" s="31">
        <v>67</v>
      </c>
      <c r="I22" s="31">
        <v>17</v>
      </c>
      <c r="J22" s="31">
        <v>2</v>
      </c>
      <c r="K22" s="31">
        <v>0</v>
      </c>
      <c r="W22" s="31">
        <v>613</v>
      </c>
      <c r="X22" s="30">
        <v>11</v>
      </c>
      <c r="Y22" s="31">
        <v>30</v>
      </c>
      <c r="Z22" s="31">
        <v>49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162</v>
      </c>
      <c r="D23" s="34">
        <v>469</v>
      </c>
      <c r="E23" s="34">
        <v>1200</v>
      </c>
      <c r="F23" s="34">
        <v>1883</v>
      </c>
      <c r="G23" s="34">
        <v>1207</v>
      </c>
      <c r="H23" s="34">
        <v>330</v>
      </c>
      <c r="I23" s="34">
        <v>110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5367</v>
      </c>
      <c r="X23" s="33">
        <v>5</v>
      </c>
      <c r="Y23" s="34">
        <v>28</v>
      </c>
      <c r="Z23" s="34">
        <v>56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93</v>
      </c>
      <c r="D26" s="31">
        <v>141</v>
      </c>
      <c r="E26" s="31">
        <v>214</v>
      </c>
      <c r="F26" s="31">
        <v>361</v>
      </c>
      <c r="G26" s="31">
        <v>230</v>
      </c>
      <c r="H26" s="31">
        <v>68</v>
      </c>
      <c r="I26" s="31">
        <v>16</v>
      </c>
      <c r="J26" s="31">
        <v>7</v>
      </c>
      <c r="K26" s="31">
        <v>0</v>
      </c>
      <c r="W26" s="31">
        <v>1130</v>
      </c>
      <c r="X26" s="30">
        <v>5</v>
      </c>
      <c r="Y26" s="31">
        <v>26</v>
      </c>
      <c r="Z26" s="31">
        <v>47</v>
      </c>
      <c r="AA26" s="31">
        <v>33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158</v>
      </c>
      <c r="D27" s="31">
        <v>452</v>
      </c>
      <c r="E27" s="31">
        <v>967</v>
      </c>
      <c r="F27" s="31">
        <v>1743</v>
      </c>
      <c r="G27" s="31">
        <v>1184</v>
      </c>
      <c r="H27" s="31">
        <v>294</v>
      </c>
      <c r="I27" s="31">
        <v>42</v>
      </c>
      <c r="J27" s="31">
        <v>3</v>
      </c>
      <c r="K27" s="31">
        <v>0</v>
      </c>
      <c r="W27" s="31">
        <v>4843</v>
      </c>
      <c r="X27" s="30">
        <v>5</v>
      </c>
      <c r="Y27" s="31">
        <v>27</v>
      </c>
      <c r="Z27" s="31">
        <v>47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24</v>
      </c>
      <c r="D28" s="31">
        <v>112</v>
      </c>
      <c r="E28" s="31">
        <v>326</v>
      </c>
      <c r="F28" s="31">
        <v>615</v>
      </c>
      <c r="G28" s="31">
        <v>431</v>
      </c>
      <c r="H28" s="31">
        <v>114</v>
      </c>
      <c r="I28" s="31">
        <v>11</v>
      </c>
      <c r="J28" s="31">
        <v>0</v>
      </c>
      <c r="K28" s="31">
        <v>0</v>
      </c>
      <c r="W28" s="31">
        <v>1633</v>
      </c>
      <c r="X28" s="30">
        <v>7</v>
      </c>
      <c r="Y28" s="31">
        <v>28</v>
      </c>
      <c r="Z28" s="31">
        <v>45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8</v>
      </c>
      <c r="D29" s="31">
        <v>41</v>
      </c>
      <c r="E29" s="31">
        <v>142</v>
      </c>
      <c r="F29" s="31">
        <v>244</v>
      </c>
      <c r="G29" s="31">
        <v>177</v>
      </c>
      <c r="H29" s="31">
        <v>64</v>
      </c>
      <c r="I29" s="31">
        <v>16</v>
      </c>
      <c r="J29" s="31">
        <v>3</v>
      </c>
      <c r="K29" s="31">
        <v>0</v>
      </c>
      <c r="W29" s="31">
        <v>695</v>
      </c>
      <c r="X29" s="30">
        <v>10</v>
      </c>
      <c r="Y29" s="31">
        <v>29</v>
      </c>
      <c r="Z29" s="31">
        <v>46</v>
      </c>
      <c r="AA29" s="31">
        <v>35</v>
      </c>
      <c r="AB29" s="31">
        <v>22</v>
      </c>
      <c r="AC29" s="28"/>
    </row>
    <row r="30" spans="1:29" ht="21">
      <c r="A30" s="3" t="s">
        <v>17</v>
      </c>
      <c r="B30" s="32" t="s">
        <v>442</v>
      </c>
      <c r="C30" s="33">
        <v>204</v>
      </c>
      <c r="D30" s="34">
        <v>507</v>
      </c>
      <c r="E30" s="34">
        <v>1068</v>
      </c>
      <c r="F30" s="34">
        <v>1905</v>
      </c>
      <c r="G30" s="34">
        <v>1315</v>
      </c>
      <c r="H30" s="34">
        <v>353</v>
      </c>
      <c r="I30" s="34">
        <v>61</v>
      </c>
      <c r="J30" s="34">
        <v>11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5424</v>
      </c>
      <c r="X30" s="33">
        <v>5</v>
      </c>
      <c r="Y30" s="34">
        <v>28</v>
      </c>
      <c r="Z30" s="34">
        <v>47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12</v>
      </c>
      <c r="D33" s="31">
        <v>22</v>
      </c>
      <c r="E33" s="31">
        <v>89</v>
      </c>
      <c r="F33" s="31">
        <v>234</v>
      </c>
      <c r="G33" s="31">
        <v>157</v>
      </c>
      <c r="H33" s="31">
        <v>64</v>
      </c>
      <c r="I33" s="31">
        <v>26</v>
      </c>
      <c r="J33" s="31">
        <v>5</v>
      </c>
      <c r="K33" s="31">
        <v>0</v>
      </c>
      <c r="W33" s="31">
        <v>609</v>
      </c>
      <c r="X33" s="30">
        <v>13</v>
      </c>
      <c r="Y33" s="31">
        <v>30</v>
      </c>
      <c r="Z33" s="31">
        <v>49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109</v>
      </c>
      <c r="D34" s="31">
        <v>272</v>
      </c>
      <c r="E34" s="31">
        <v>944</v>
      </c>
      <c r="F34" s="31">
        <v>1631</v>
      </c>
      <c r="G34" s="31">
        <v>1004</v>
      </c>
      <c r="H34" s="31">
        <v>291</v>
      </c>
      <c r="I34" s="31">
        <v>55</v>
      </c>
      <c r="J34" s="31">
        <v>6</v>
      </c>
      <c r="K34" s="31">
        <v>0</v>
      </c>
      <c r="W34" s="31">
        <v>4312</v>
      </c>
      <c r="X34" s="30">
        <v>5</v>
      </c>
      <c r="Y34" s="31">
        <v>28</v>
      </c>
      <c r="Z34" s="31">
        <v>50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24</v>
      </c>
      <c r="D35" s="31">
        <v>83</v>
      </c>
      <c r="E35" s="31">
        <v>258</v>
      </c>
      <c r="F35" s="31">
        <v>466</v>
      </c>
      <c r="G35" s="31">
        <v>304</v>
      </c>
      <c r="H35" s="31">
        <v>93</v>
      </c>
      <c r="I35" s="31">
        <v>20</v>
      </c>
      <c r="J35" s="31">
        <v>3</v>
      </c>
      <c r="K35" s="31">
        <v>0</v>
      </c>
      <c r="W35" s="31">
        <v>1251</v>
      </c>
      <c r="X35" s="30">
        <v>5</v>
      </c>
      <c r="Y35" s="31">
        <v>28</v>
      </c>
      <c r="Z35" s="31">
        <v>48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</v>
      </c>
      <c r="D36" s="31">
        <v>32</v>
      </c>
      <c r="E36" s="31">
        <v>100</v>
      </c>
      <c r="F36" s="31">
        <v>186</v>
      </c>
      <c r="G36" s="31">
        <v>158</v>
      </c>
      <c r="H36" s="31">
        <v>52</v>
      </c>
      <c r="I36" s="31">
        <v>11</v>
      </c>
      <c r="J36" s="31">
        <v>2</v>
      </c>
      <c r="K36" s="31">
        <v>0</v>
      </c>
      <c r="W36" s="31">
        <v>542</v>
      </c>
      <c r="X36" s="30">
        <v>14</v>
      </c>
      <c r="Y36" s="31">
        <v>29</v>
      </c>
      <c r="Z36" s="31">
        <v>48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109</v>
      </c>
      <c r="D37" s="34">
        <v>291</v>
      </c>
      <c r="E37" s="34">
        <v>1042</v>
      </c>
      <c r="F37" s="34">
        <v>1803</v>
      </c>
      <c r="G37" s="34">
        <v>1158</v>
      </c>
      <c r="H37" s="34">
        <v>349</v>
      </c>
      <c r="I37" s="34">
        <v>74</v>
      </c>
      <c r="J37" s="34">
        <v>13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4839</v>
      </c>
      <c r="X37" s="33">
        <v>5</v>
      </c>
      <c r="Y37" s="34">
        <v>28</v>
      </c>
      <c r="Z37" s="34">
        <v>50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5</v>
      </c>
      <c r="D40" s="31">
        <v>37</v>
      </c>
      <c r="E40" s="31">
        <v>147</v>
      </c>
      <c r="F40" s="31">
        <v>308</v>
      </c>
      <c r="G40" s="31">
        <v>156</v>
      </c>
      <c r="H40" s="31">
        <v>73</v>
      </c>
      <c r="I40" s="31">
        <v>3</v>
      </c>
      <c r="J40" s="31">
        <v>3</v>
      </c>
      <c r="K40" s="31">
        <v>0</v>
      </c>
      <c r="W40" s="31">
        <v>732</v>
      </c>
      <c r="X40" s="30">
        <v>11</v>
      </c>
      <c r="Y40" s="31">
        <v>29</v>
      </c>
      <c r="Z40" s="31">
        <v>48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101</v>
      </c>
      <c r="D41" s="31">
        <v>226</v>
      </c>
      <c r="E41" s="31">
        <v>715</v>
      </c>
      <c r="F41" s="31">
        <v>1434</v>
      </c>
      <c r="G41" s="31">
        <v>838</v>
      </c>
      <c r="H41" s="31">
        <v>264</v>
      </c>
      <c r="I41" s="31">
        <v>34</v>
      </c>
      <c r="J41" s="31">
        <v>2</v>
      </c>
      <c r="K41" s="31">
        <v>0</v>
      </c>
      <c r="W41" s="31">
        <v>3614</v>
      </c>
      <c r="X41" s="30">
        <v>5</v>
      </c>
      <c r="Y41" s="31">
        <v>28</v>
      </c>
      <c r="Z41" s="31">
        <v>46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35</v>
      </c>
      <c r="D42" s="31">
        <v>54</v>
      </c>
      <c r="E42" s="31">
        <v>204</v>
      </c>
      <c r="F42" s="31">
        <v>419</v>
      </c>
      <c r="G42" s="31">
        <v>279</v>
      </c>
      <c r="H42" s="31">
        <v>89</v>
      </c>
      <c r="I42" s="31">
        <v>19</v>
      </c>
      <c r="J42" s="31">
        <v>1</v>
      </c>
      <c r="K42" s="31">
        <v>0</v>
      </c>
      <c r="W42" s="31">
        <v>1100</v>
      </c>
      <c r="X42" s="30">
        <v>5</v>
      </c>
      <c r="Y42" s="31">
        <v>28</v>
      </c>
      <c r="Z42" s="31">
        <v>46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441</v>
      </c>
      <c r="C43" s="30">
        <v>7</v>
      </c>
      <c r="D43" s="31">
        <v>10</v>
      </c>
      <c r="E43" s="31">
        <v>68</v>
      </c>
      <c r="F43" s="31">
        <v>154</v>
      </c>
      <c r="G43" s="31">
        <v>113</v>
      </c>
      <c r="H43" s="31">
        <v>36</v>
      </c>
      <c r="I43" s="31">
        <v>9</v>
      </c>
      <c r="J43" s="31">
        <v>0</v>
      </c>
      <c r="K43" s="31">
        <v>0</v>
      </c>
      <c r="W43" s="31">
        <v>397</v>
      </c>
      <c r="X43" s="30">
        <v>7</v>
      </c>
      <c r="Y43" s="31">
        <v>29</v>
      </c>
      <c r="Z43" s="31">
        <v>45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103</v>
      </c>
      <c r="D44" s="34">
        <v>230</v>
      </c>
      <c r="E44" s="34">
        <v>765</v>
      </c>
      <c r="F44" s="34">
        <v>1578</v>
      </c>
      <c r="G44" s="34">
        <v>953</v>
      </c>
      <c r="H44" s="34">
        <v>311</v>
      </c>
      <c r="I44" s="34">
        <v>43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3988</v>
      </c>
      <c r="X44" s="33">
        <v>5</v>
      </c>
      <c r="Y44" s="34">
        <v>28</v>
      </c>
      <c r="Z44" s="34">
        <v>48</v>
      </c>
      <c r="AA44" s="34">
        <v>34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22</v>
      </c>
      <c r="D47" s="31">
        <v>87</v>
      </c>
      <c r="E47" s="31">
        <v>205</v>
      </c>
      <c r="F47" s="31">
        <v>268</v>
      </c>
      <c r="G47" s="31">
        <v>157</v>
      </c>
      <c r="H47" s="31">
        <v>56</v>
      </c>
      <c r="I47" s="31">
        <v>13</v>
      </c>
      <c r="J47" s="31">
        <v>0</v>
      </c>
      <c r="K47" s="31">
        <v>0</v>
      </c>
      <c r="W47" s="31">
        <v>808</v>
      </c>
      <c r="X47" s="30">
        <v>8</v>
      </c>
      <c r="Y47" s="31">
        <v>27</v>
      </c>
      <c r="Z47" s="31">
        <v>45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127</v>
      </c>
      <c r="D48" s="31">
        <v>326</v>
      </c>
      <c r="E48" s="31">
        <v>944</v>
      </c>
      <c r="F48" s="31">
        <v>1524</v>
      </c>
      <c r="G48" s="31">
        <v>974</v>
      </c>
      <c r="H48" s="31">
        <v>273</v>
      </c>
      <c r="I48" s="31">
        <v>45</v>
      </c>
      <c r="J48" s="31">
        <v>4</v>
      </c>
      <c r="K48" s="31">
        <v>0</v>
      </c>
      <c r="W48" s="31">
        <v>4217</v>
      </c>
      <c r="X48" s="30">
        <v>5</v>
      </c>
      <c r="Y48" s="31">
        <v>28</v>
      </c>
      <c r="Z48" s="31">
        <v>47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19</v>
      </c>
      <c r="D49" s="31">
        <v>57</v>
      </c>
      <c r="E49" s="31">
        <v>241</v>
      </c>
      <c r="F49" s="31">
        <v>529</v>
      </c>
      <c r="G49" s="31">
        <v>346</v>
      </c>
      <c r="H49" s="31">
        <v>112</v>
      </c>
      <c r="I49" s="31">
        <v>20</v>
      </c>
      <c r="J49" s="31">
        <v>2</v>
      </c>
      <c r="K49" s="31">
        <v>0</v>
      </c>
      <c r="W49" s="31">
        <v>1326</v>
      </c>
      <c r="X49" s="30">
        <v>5</v>
      </c>
      <c r="Y49" s="31">
        <v>29</v>
      </c>
      <c r="Z49" s="31">
        <v>47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4</v>
      </c>
      <c r="D50" s="31">
        <v>22</v>
      </c>
      <c r="E50" s="31">
        <v>98</v>
      </c>
      <c r="F50" s="31">
        <v>210</v>
      </c>
      <c r="G50" s="31">
        <v>110</v>
      </c>
      <c r="H50" s="31">
        <v>29</v>
      </c>
      <c r="I50" s="31">
        <v>12</v>
      </c>
      <c r="J50" s="31">
        <v>2</v>
      </c>
      <c r="K50" s="31">
        <v>0</v>
      </c>
      <c r="W50" s="31">
        <v>487</v>
      </c>
      <c r="X50" s="30">
        <v>9</v>
      </c>
      <c r="Y50" s="31">
        <v>29</v>
      </c>
      <c r="Z50" s="31">
        <v>48</v>
      </c>
      <c r="AA50" s="31">
        <v>33</v>
      </c>
      <c r="AB50" s="31">
        <v>22</v>
      </c>
      <c r="AC50" s="28"/>
    </row>
    <row r="51" spans="2:29" ht="15" customHeight="1">
      <c r="B51" s="32" t="s">
        <v>442</v>
      </c>
      <c r="C51" s="33">
        <v>134</v>
      </c>
      <c r="D51" s="34">
        <v>354</v>
      </c>
      <c r="E51" s="34">
        <v>1050</v>
      </c>
      <c r="F51" s="34">
        <v>1704</v>
      </c>
      <c r="G51" s="34">
        <v>1062</v>
      </c>
      <c r="H51" s="34">
        <v>323</v>
      </c>
      <c r="I51" s="34">
        <v>58</v>
      </c>
      <c r="J51" s="34">
        <v>6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4691</v>
      </c>
      <c r="X51" s="33">
        <v>5</v>
      </c>
      <c r="Y51" s="34">
        <v>28</v>
      </c>
      <c r="Z51" s="34">
        <v>48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24</v>
      </c>
      <c r="D54" s="31">
        <v>54</v>
      </c>
      <c r="E54" s="31">
        <v>136</v>
      </c>
      <c r="F54" s="31">
        <v>161</v>
      </c>
      <c r="G54" s="31">
        <v>102</v>
      </c>
      <c r="H54" s="31">
        <v>33</v>
      </c>
      <c r="I54" s="31">
        <v>17</v>
      </c>
      <c r="J54" s="31">
        <v>3</v>
      </c>
      <c r="K54" s="31">
        <v>0</v>
      </c>
      <c r="W54" s="31">
        <v>530</v>
      </c>
      <c r="X54" s="30">
        <v>7</v>
      </c>
      <c r="Y54" s="31">
        <v>27</v>
      </c>
      <c r="Z54" s="31">
        <v>47</v>
      </c>
      <c r="AA54" s="31">
        <v>34</v>
      </c>
      <c r="AB54" s="31">
        <v>19</v>
      </c>
      <c r="AC54" s="28"/>
    </row>
    <row r="55" spans="2:29" ht="21">
      <c r="B55" s="29" t="s">
        <v>439</v>
      </c>
      <c r="C55" s="30">
        <v>18</v>
      </c>
      <c r="D55" s="31">
        <v>38</v>
      </c>
      <c r="E55" s="31">
        <v>96</v>
      </c>
      <c r="F55" s="31">
        <v>130</v>
      </c>
      <c r="G55" s="31">
        <v>64</v>
      </c>
      <c r="H55" s="31">
        <v>16</v>
      </c>
      <c r="I55" s="31">
        <v>0</v>
      </c>
      <c r="J55" s="31">
        <v>0</v>
      </c>
      <c r="K55" s="31">
        <v>0</v>
      </c>
      <c r="W55" s="31">
        <v>362</v>
      </c>
      <c r="X55" s="30">
        <v>7</v>
      </c>
      <c r="Y55" s="31">
        <v>26</v>
      </c>
      <c r="Z55" s="31">
        <v>39</v>
      </c>
      <c r="AA55" s="31">
        <v>32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24</v>
      </c>
      <c r="D58" s="34">
        <v>54</v>
      </c>
      <c r="E58" s="34">
        <v>136</v>
      </c>
      <c r="F58" s="34">
        <v>161</v>
      </c>
      <c r="G58" s="34">
        <v>102</v>
      </c>
      <c r="H58" s="34">
        <v>33</v>
      </c>
      <c r="I58" s="34">
        <v>17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530</v>
      </c>
      <c r="X58" s="33">
        <v>7</v>
      </c>
      <c r="Y58" s="34">
        <v>27</v>
      </c>
      <c r="Z58" s="34">
        <v>47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1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43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8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21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19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20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20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17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21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16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15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24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19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27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27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12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6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11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21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12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28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25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25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22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29</v>
      </c>
      <c r="D78" s="2" t="s">
        <v>452</v>
      </c>
      <c r="E78" s="2"/>
      <c r="F78" s="2"/>
      <c r="G78" s="2"/>
      <c r="H78" s="2"/>
    </row>
    <row r="79" spans="2:8">
      <c r="B79" s="2" t="s">
        <v>527</v>
      </c>
      <c r="C79" s="2">
        <v>27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27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30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35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35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30</v>
      </c>
      <c r="D85" s="2" t="s">
        <v>452</v>
      </c>
      <c r="E85" s="2"/>
      <c r="F85" s="2"/>
      <c r="G85" s="2"/>
      <c r="H85" s="2"/>
    </row>
    <row r="86" spans="2:8">
      <c r="B86" s="2" t="s">
        <v>534</v>
      </c>
      <c r="C86" s="2">
        <v>30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30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28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26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23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24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21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21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19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20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19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452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452</v>
      </c>
      <c r="E102" s="2"/>
      <c r="F102" s="2"/>
      <c r="G102" s="2"/>
      <c r="H102" s="2"/>
    </row>
    <row r="103" spans="2:8">
      <c r="B103" s="2" t="s">
        <v>551</v>
      </c>
      <c r="C103" s="2">
        <v>37</v>
      </c>
      <c r="D103" s="2" t="s">
        <v>452</v>
      </c>
      <c r="E103" s="2"/>
      <c r="F103" s="2"/>
      <c r="G103" s="2"/>
      <c r="H103" s="2"/>
    </row>
    <row r="104" spans="2:8">
      <c r="B104" s="2" t="s">
        <v>552</v>
      </c>
      <c r="C104" s="2">
        <v>37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38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36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21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25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26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19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19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22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17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34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20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32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25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23</v>
      </c>
      <c r="D134" s="2" t="s">
        <v>452</v>
      </c>
      <c r="E134" s="2"/>
      <c r="F134" s="2"/>
      <c r="G134" s="2"/>
      <c r="H134" s="2"/>
    </row>
    <row r="135" spans="2:8">
      <c r="B135" s="2" t="s">
        <v>583</v>
      </c>
      <c r="C135" s="2">
        <v>28</v>
      </c>
      <c r="D135" s="2" t="s">
        <v>452</v>
      </c>
      <c r="E135" s="2"/>
      <c r="F135" s="2"/>
      <c r="G135" s="2"/>
      <c r="H135" s="2"/>
    </row>
    <row r="136" spans="2:8">
      <c r="B136" s="2" t="s">
        <v>584</v>
      </c>
      <c r="C136" s="2">
        <v>31</v>
      </c>
      <c r="D136" s="2" t="s">
        <v>452</v>
      </c>
      <c r="E136" s="2"/>
      <c r="F136" s="2"/>
      <c r="G136" s="2"/>
      <c r="H136" s="2"/>
    </row>
    <row r="137" spans="2:8">
      <c r="B137" s="2" t="s">
        <v>585</v>
      </c>
      <c r="C137" s="2">
        <v>34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36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36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32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24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25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24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22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23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26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27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29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27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28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34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35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27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24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30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31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31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29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20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29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18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32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24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25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25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25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25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23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25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27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29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30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30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31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30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25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32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32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29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668</v>
      </c>
      <c r="C220" s="2">
        <v>24</v>
      </c>
      <c r="D220" s="2" t="s">
        <v>452</v>
      </c>
      <c r="E220" s="2"/>
      <c r="F220" s="2"/>
      <c r="G220" s="2"/>
      <c r="H220" s="2"/>
    </row>
    <row r="221" spans="2:8">
      <c r="B221" s="2" t="s">
        <v>669</v>
      </c>
      <c r="C221" s="2">
        <v>24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24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31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26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37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36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20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22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23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19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20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25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28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31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32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31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29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26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19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27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26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26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30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30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25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22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30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30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30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31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34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33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26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22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23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22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22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22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23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23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30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28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24</v>
      </c>
      <c r="D295" s="2" t="s">
        <v>452</v>
      </c>
      <c r="E295" s="2"/>
      <c r="F295" s="2"/>
      <c r="G295" s="2"/>
      <c r="H295" s="2"/>
    </row>
    <row r="296" spans="2:8">
      <c r="B296" s="2" t="s">
        <v>744</v>
      </c>
      <c r="C296" s="2">
        <v>14</v>
      </c>
      <c r="D296" s="2" t="s">
        <v>452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452</v>
      </c>
      <c r="E297" s="2"/>
      <c r="F297" s="2"/>
      <c r="G297" s="2"/>
      <c r="H297" s="2"/>
    </row>
    <row r="298" spans="2:8">
      <c r="B298" s="2" t="s">
        <v>746</v>
      </c>
      <c r="C298" s="2">
        <v>25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26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28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28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27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27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21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26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33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32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32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28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29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30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29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33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34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33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34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32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33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32</v>
      </c>
      <c r="D334" s="2" t="s">
        <v>452</v>
      </c>
      <c r="E334" s="2"/>
      <c r="F334" s="2"/>
      <c r="G334" s="2"/>
      <c r="H334" s="2"/>
    </row>
    <row r="335" spans="2:8">
      <c r="B335" s="2" t="s">
        <v>783</v>
      </c>
      <c r="C335" s="2">
        <v>31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26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26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22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31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22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24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32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30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25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29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31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27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26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25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21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23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23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22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20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18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15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14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12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13</v>
      </c>
      <c r="D393" s="2" t="s">
        <v>452</v>
      </c>
      <c r="E393" s="2"/>
      <c r="F393" s="2"/>
      <c r="G393" s="2"/>
      <c r="H393" s="2"/>
    </row>
    <row r="394" spans="2:8">
      <c r="B394" s="2" t="s">
        <v>842</v>
      </c>
      <c r="C394" s="2">
        <v>14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24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29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28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26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23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36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31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27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27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33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19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20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22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24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24</v>
      </c>
      <c r="D424" s="2" t="s">
        <v>452</v>
      </c>
      <c r="E424" s="2"/>
      <c r="F424" s="2"/>
      <c r="G424" s="2"/>
      <c r="H424" s="2"/>
    </row>
    <row r="425" spans="2:8">
      <c r="B425" s="2" t="s">
        <v>873</v>
      </c>
      <c r="C425" s="2">
        <v>23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22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21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22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20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26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25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24</v>
      </c>
      <c r="D435" s="2" t="s">
        <v>452</v>
      </c>
      <c r="E435" s="2"/>
      <c r="F435" s="2"/>
      <c r="G435" s="2"/>
      <c r="H435" s="2"/>
    </row>
    <row r="436" spans="2:8">
      <c r="B436" s="2" t="s">
        <v>884</v>
      </c>
      <c r="C436" s="2">
        <v>23</v>
      </c>
      <c r="D436" s="2" t="s">
        <v>452</v>
      </c>
      <c r="E436" s="2"/>
      <c r="F436" s="2"/>
      <c r="G436" s="2"/>
      <c r="H436" s="2"/>
    </row>
    <row r="437" spans="2:8">
      <c r="B437" s="2" t="s">
        <v>885</v>
      </c>
      <c r="C437" s="2">
        <v>20</v>
      </c>
      <c r="D437" s="2" t="s">
        <v>452</v>
      </c>
      <c r="E437" s="2"/>
      <c r="F437" s="2"/>
      <c r="G437" s="2"/>
      <c r="H437" s="2"/>
    </row>
    <row r="438" spans="2:8">
      <c r="B438" s="2" t="s">
        <v>886</v>
      </c>
      <c r="C438" s="2">
        <v>17</v>
      </c>
      <c r="D438" s="2" t="s">
        <v>452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24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24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28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27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26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27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26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27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27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18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19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23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24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23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33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19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14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18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21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452</v>
      </c>
      <c r="E481" s="2"/>
      <c r="F481" s="2"/>
      <c r="G481" s="2"/>
      <c r="H481" s="2"/>
    </row>
    <row r="482" spans="2:8">
      <c r="B482" s="2" t="s">
        <v>930</v>
      </c>
      <c r="C482" s="2">
        <v>23</v>
      </c>
      <c r="D482" s="2" t="s">
        <v>452</v>
      </c>
      <c r="E482" s="2"/>
      <c r="F482" s="2"/>
      <c r="G482" s="2"/>
      <c r="H482" s="2"/>
    </row>
    <row r="483" spans="2:8">
      <c r="B483" s="2" t="s">
        <v>931</v>
      </c>
      <c r="C483" s="2">
        <v>23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22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452</v>
      </c>
      <c r="E485" s="2"/>
      <c r="F485" s="2"/>
      <c r="G485" s="2"/>
      <c r="H485" s="2"/>
    </row>
    <row r="486" spans="2:8">
      <c r="B486" s="2" t="s">
        <v>934</v>
      </c>
      <c r="C486" s="2">
        <v>21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20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20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34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37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35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30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19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20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19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19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27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28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30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23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30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38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34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29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22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24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27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26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24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18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18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28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28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29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27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28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25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23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21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29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31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32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33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34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35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30</v>
      </c>
      <c r="D565" s="2" t="s">
        <v>452</v>
      </c>
      <c r="E565" s="2"/>
      <c r="F565" s="2"/>
      <c r="G565" s="2"/>
      <c r="H565" s="2"/>
    </row>
    <row r="566" spans="2:8">
      <c r="B566" s="2" t="s">
        <v>1014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23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35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21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24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30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29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24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21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24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21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32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21</v>
      </c>
      <c r="D612" s="2" t="s">
        <v>452</v>
      </c>
      <c r="E612" s="2"/>
      <c r="F612" s="2"/>
      <c r="G612" s="2"/>
      <c r="H612" s="2"/>
    </row>
    <row r="613" spans="2:8">
      <c r="B613" s="2" t="s">
        <v>1061</v>
      </c>
      <c r="C613" s="2">
        <v>21</v>
      </c>
      <c r="D613" s="2" t="s">
        <v>452</v>
      </c>
      <c r="E613" s="2"/>
      <c r="F613" s="2"/>
      <c r="G613" s="2"/>
      <c r="H613" s="2"/>
    </row>
    <row r="614" spans="2:8">
      <c r="B614" s="2" t="s">
        <v>1062</v>
      </c>
      <c r="C614" s="2">
        <v>18</v>
      </c>
      <c r="D614" s="2" t="s">
        <v>452</v>
      </c>
      <c r="E614" s="2"/>
      <c r="F614" s="2"/>
      <c r="G614" s="2"/>
      <c r="H614" s="2"/>
    </row>
    <row r="615" spans="2:8">
      <c r="B615" s="2" t="s">
        <v>1063</v>
      </c>
      <c r="C615" s="2">
        <v>20</v>
      </c>
      <c r="D615" s="2" t="s">
        <v>452</v>
      </c>
      <c r="E615" s="2"/>
      <c r="F615" s="2"/>
      <c r="G615" s="2"/>
      <c r="H615" s="2"/>
    </row>
    <row r="616" spans="2:8">
      <c r="B616" s="2" t="s">
        <v>1064</v>
      </c>
      <c r="C616" s="2">
        <v>22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26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32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32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31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28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31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32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32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32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26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34</v>
      </c>
      <c r="D631" s="2" t="s">
        <v>452</v>
      </c>
      <c r="E631" s="2"/>
      <c r="F631" s="2"/>
      <c r="G631" s="2"/>
      <c r="H631" s="2"/>
    </row>
    <row r="632" spans="2:8">
      <c r="B632" s="2" t="s">
        <v>1080</v>
      </c>
      <c r="C632" s="2">
        <v>34</v>
      </c>
      <c r="D632" s="2" t="s">
        <v>452</v>
      </c>
      <c r="E632" s="2"/>
      <c r="F632" s="2"/>
      <c r="G632" s="2"/>
      <c r="H632" s="2"/>
    </row>
    <row r="633" spans="2:8">
      <c r="B633" s="2" t="s">
        <v>1081</v>
      </c>
      <c r="C633" s="2">
        <v>34</v>
      </c>
      <c r="D633" s="2" t="s">
        <v>452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452</v>
      </c>
      <c r="E634" s="2"/>
      <c r="F634" s="2"/>
      <c r="G634" s="2"/>
      <c r="H634" s="2"/>
    </row>
    <row r="635" spans="2:8">
      <c r="B635" s="2" t="s">
        <v>1083</v>
      </c>
      <c r="C635" s="2">
        <v>30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35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37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37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35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27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31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33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34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33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31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33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27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29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29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34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33</v>
      </c>
      <c r="D659" s="2" t="s">
        <v>452</v>
      </c>
      <c r="E659" s="2"/>
      <c r="F659" s="2"/>
      <c r="G659" s="2"/>
      <c r="H659" s="2"/>
    </row>
    <row r="660" spans="2:8">
      <c r="B660" s="2" t="s">
        <v>1108</v>
      </c>
      <c r="C660" s="2">
        <v>34</v>
      </c>
      <c r="D660" s="2" t="s">
        <v>452</v>
      </c>
      <c r="E660" s="2"/>
      <c r="F660" s="2"/>
      <c r="G660" s="2"/>
      <c r="H660" s="2"/>
    </row>
    <row r="661" spans="2:8">
      <c r="B661" s="2" t="s">
        <v>1109</v>
      </c>
      <c r="C661" s="2">
        <v>36</v>
      </c>
      <c r="D661" s="2" t="s">
        <v>452</v>
      </c>
      <c r="E661" s="2"/>
      <c r="F661" s="2"/>
      <c r="G661" s="2"/>
      <c r="H661" s="2"/>
    </row>
    <row r="662" spans="2:8">
      <c r="B662" s="2" t="s">
        <v>1110</v>
      </c>
      <c r="C662" s="2">
        <v>35</v>
      </c>
      <c r="D662" s="2" t="s">
        <v>452</v>
      </c>
      <c r="E662" s="2"/>
      <c r="F662" s="2"/>
      <c r="G662" s="2"/>
      <c r="H662" s="2"/>
    </row>
    <row r="663" spans="2:8">
      <c r="B663" s="2" t="s">
        <v>1111</v>
      </c>
      <c r="C663" s="2">
        <v>35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34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30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34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29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28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28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25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15</v>
      </c>
      <c r="D672" s="2" t="s">
        <v>452</v>
      </c>
      <c r="E672" s="2"/>
      <c r="F672" s="2"/>
      <c r="G672" s="2"/>
      <c r="H672" s="2"/>
    </row>
    <row r="673" spans="2:8">
      <c r="B673" s="2" t="s">
        <v>1121</v>
      </c>
      <c r="C673" s="2">
        <v>20</v>
      </c>
      <c r="D673" s="2" t="s">
        <v>452</v>
      </c>
      <c r="E673" s="2"/>
      <c r="F673" s="2"/>
      <c r="G673" s="2"/>
      <c r="H673" s="2"/>
    </row>
    <row r="674" spans="2:8">
      <c r="B674" s="2" t="s">
        <v>1122</v>
      </c>
      <c r="C674" s="2">
        <v>23</v>
      </c>
      <c r="D674" s="2" t="s">
        <v>452</v>
      </c>
      <c r="E674" s="2"/>
      <c r="F674" s="2"/>
      <c r="G674" s="2"/>
      <c r="H674" s="2"/>
    </row>
    <row r="675" spans="2:8">
      <c r="B675" s="2" t="s">
        <v>1123</v>
      </c>
      <c r="C675" s="2">
        <v>22</v>
      </c>
      <c r="D675" s="2" t="s">
        <v>452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1125</v>
      </c>
      <c r="C677" s="2">
        <v>23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20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17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27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30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29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18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24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22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25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13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10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12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18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25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37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37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26</v>
      </c>
      <c r="D718" s="2" t="s">
        <v>452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19</v>
      </c>
      <c r="D720" s="2" t="s">
        <v>452</v>
      </c>
      <c r="E720" s="2"/>
      <c r="F720" s="2"/>
      <c r="G720" s="2"/>
      <c r="H720" s="2"/>
    </row>
    <row r="721" spans="2:8">
      <c r="B721" s="2" t="s">
        <v>1169</v>
      </c>
      <c r="C721" s="2">
        <v>25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32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31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28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34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35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23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24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24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26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26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23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30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34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39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39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40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40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35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37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27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27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26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34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32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28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24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24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22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32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35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38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40</v>
      </c>
      <c r="D787" s="2" t="s">
        <v>452</v>
      </c>
      <c r="E787" s="2"/>
      <c r="F787" s="2"/>
      <c r="G787" s="2"/>
      <c r="H787" s="2"/>
    </row>
    <row r="788" spans="2:8">
      <c r="B788" s="2" t="s">
        <v>1236</v>
      </c>
      <c r="C788" s="2">
        <v>40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35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19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24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26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27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25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25</v>
      </c>
      <c r="D797" s="2" t="s">
        <v>452</v>
      </c>
      <c r="E797" s="2"/>
      <c r="F797" s="2"/>
      <c r="G797" s="2"/>
      <c r="H797" s="2"/>
    </row>
    <row r="798" spans="2:8">
      <c r="B798" s="2" t="s">
        <v>1246</v>
      </c>
      <c r="C798" s="2">
        <v>23</v>
      </c>
      <c r="D798" s="2" t="s">
        <v>452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31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37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37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36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35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33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21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23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24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26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27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26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36</v>
      </c>
      <c r="D823" s="2" t="s">
        <v>452</v>
      </c>
      <c r="E823" s="2"/>
      <c r="F823" s="2"/>
      <c r="G823" s="2"/>
      <c r="H823" s="2"/>
    </row>
    <row r="824" spans="2:8">
      <c r="B824" s="2" t="s">
        <v>1272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452</v>
      </c>
      <c r="E825" s="2"/>
      <c r="F825" s="2"/>
      <c r="G825" s="2"/>
      <c r="H825" s="2"/>
    </row>
    <row r="826" spans="2:8">
      <c r="B826" s="2" t="s">
        <v>1274</v>
      </c>
      <c r="C826" s="2">
        <v>30</v>
      </c>
      <c r="D826" s="2" t="s">
        <v>452</v>
      </c>
      <c r="E826" s="2"/>
      <c r="F826" s="2"/>
      <c r="G826" s="2"/>
      <c r="H826" s="2"/>
    </row>
    <row r="827" spans="2:8">
      <c r="B827" s="2" t="s">
        <v>1275</v>
      </c>
      <c r="C827" s="2">
        <v>26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29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31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31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32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21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26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29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24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30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31</v>
      </c>
      <c r="D853" s="2" t="s">
        <v>452</v>
      </c>
      <c r="E853" s="2"/>
      <c r="F853" s="2"/>
      <c r="G853" s="2"/>
      <c r="H853" s="2"/>
    </row>
    <row r="854" spans="2:8">
      <c r="B854" s="2" t="s">
        <v>1302</v>
      </c>
      <c r="C854" s="2">
        <v>31</v>
      </c>
      <c r="D854" s="2" t="s">
        <v>452</v>
      </c>
      <c r="E854" s="2"/>
      <c r="F854" s="2"/>
      <c r="G854" s="2"/>
      <c r="H854" s="2"/>
    </row>
    <row r="855" spans="2:8">
      <c r="B855" s="2" t="s">
        <v>1303</v>
      </c>
      <c r="C855" s="2">
        <v>30</v>
      </c>
      <c r="D855" s="2" t="s">
        <v>452</v>
      </c>
      <c r="E855" s="2"/>
      <c r="F855" s="2"/>
      <c r="G855" s="2"/>
      <c r="H855" s="2"/>
    </row>
    <row r="856" spans="2:8">
      <c r="B856" s="2" t="s">
        <v>1304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27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23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24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25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24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24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21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22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23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38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40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452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24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28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28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23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32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32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33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17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15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32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38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37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36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29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33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39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41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38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36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31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25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34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26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36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40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40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40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34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24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36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33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26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30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31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32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31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28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29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32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31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31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21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16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20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24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28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28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27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26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23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26</v>
      </c>
      <c r="D964" s="2" t="s">
        <v>452</v>
      </c>
      <c r="E964" s="2"/>
      <c r="F964" s="2"/>
      <c r="G964" s="2"/>
      <c r="H964" s="2"/>
    </row>
    <row r="965" spans="2:8">
      <c r="B965" s="2" t="s">
        <v>1413</v>
      </c>
      <c r="C965" s="2">
        <v>31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31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28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24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25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25</v>
      </c>
      <c r="D976" s="2" t="s">
        <v>452</v>
      </c>
      <c r="E976" s="2"/>
      <c r="F976" s="2"/>
      <c r="G976" s="2"/>
      <c r="H976" s="2"/>
    </row>
    <row r="977" spans="2:8">
      <c r="B977" s="2" t="s">
        <v>1425</v>
      </c>
      <c r="C977" s="2">
        <v>27</v>
      </c>
      <c r="D977" s="2" t="s">
        <v>452</v>
      </c>
      <c r="E977" s="2"/>
      <c r="F977" s="2"/>
      <c r="G977" s="2"/>
      <c r="H977" s="2"/>
    </row>
    <row r="978" spans="2:8">
      <c r="B978" s="2" t="s">
        <v>1426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1427</v>
      </c>
      <c r="C979" s="2">
        <v>33</v>
      </c>
      <c r="D979" s="2" t="s">
        <v>452</v>
      </c>
      <c r="E979" s="2"/>
      <c r="F979" s="2"/>
      <c r="G979" s="2"/>
      <c r="H979" s="2"/>
    </row>
    <row r="980" spans="2:8">
      <c r="B980" s="2" t="s">
        <v>1428</v>
      </c>
      <c r="C980" s="2">
        <v>33</v>
      </c>
      <c r="D980" s="2" t="s">
        <v>452</v>
      </c>
      <c r="E980" s="2"/>
      <c r="F980" s="2"/>
      <c r="G980" s="2"/>
      <c r="H980" s="2"/>
    </row>
    <row r="981" spans="2:8">
      <c r="B981" s="2" t="s">
        <v>1429</v>
      </c>
      <c r="C981" s="2">
        <v>34</v>
      </c>
      <c r="D981" s="2" t="s">
        <v>452</v>
      </c>
      <c r="E981" s="2"/>
      <c r="F981" s="2"/>
      <c r="G981" s="2"/>
      <c r="H981" s="2"/>
    </row>
    <row r="982" spans="2:8">
      <c r="B982" s="2" t="s">
        <v>1430</v>
      </c>
      <c r="C982" s="2">
        <v>30</v>
      </c>
      <c r="D982" s="2" t="s">
        <v>452</v>
      </c>
      <c r="E982" s="2"/>
      <c r="F982" s="2"/>
      <c r="G982" s="2"/>
      <c r="H982" s="2"/>
    </row>
    <row r="983" spans="2:8">
      <c r="B983" s="2" t="s">
        <v>1431</v>
      </c>
      <c r="C983" s="2">
        <v>35</v>
      </c>
      <c r="D983" s="2" t="s">
        <v>452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452</v>
      </c>
      <c r="E984" s="2"/>
      <c r="F984" s="2"/>
      <c r="G984" s="2"/>
      <c r="H984" s="2"/>
    </row>
    <row r="985" spans="2:8">
      <c r="B985" s="2" t="s">
        <v>1433</v>
      </c>
      <c r="C985" s="2">
        <v>37</v>
      </c>
      <c r="D985" s="2" t="s">
        <v>452</v>
      </c>
      <c r="E985" s="2"/>
      <c r="F985" s="2"/>
      <c r="G985" s="2"/>
      <c r="H985" s="2"/>
    </row>
    <row r="986" spans="2:8">
      <c r="B986" s="2" t="s">
        <v>1434</v>
      </c>
      <c r="C986" s="2">
        <v>36</v>
      </c>
      <c r="D986" s="2" t="s">
        <v>452</v>
      </c>
      <c r="E986" s="2"/>
      <c r="F986" s="2"/>
      <c r="G986" s="2"/>
      <c r="H986" s="2"/>
    </row>
    <row r="987" spans="2:8">
      <c r="B987" s="2" t="s">
        <v>1435</v>
      </c>
      <c r="C987" s="2">
        <v>13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15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15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15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14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16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15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15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15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15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17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19</v>
      </c>
      <c r="D1002" s="2" t="s">
        <v>452</v>
      </c>
      <c r="E1002" s="2"/>
      <c r="F1002" s="2"/>
      <c r="G1002" s="2"/>
      <c r="H1002" s="2"/>
    </row>
    <row r="1003" spans="2:8">
      <c r="B1003" s="2" t="s">
        <v>1451</v>
      </c>
      <c r="C1003" s="2">
        <v>19</v>
      </c>
      <c r="D1003" s="2" t="s">
        <v>452</v>
      </c>
      <c r="E1003" s="2"/>
      <c r="F1003" s="2"/>
      <c r="G1003" s="2"/>
      <c r="H1003" s="2"/>
    </row>
    <row r="1004" spans="2:8">
      <c r="B1004" s="2" t="s">
        <v>1452</v>
      </c>
      <c r="C1004" s="2">
        <v>22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19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14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5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9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23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27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28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28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31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31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33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20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19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26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28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27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26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29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35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35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33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28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31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23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35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36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23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29</v>
      </c>
      <c r="D1068" s="2" t="s">
        <v>452</v>
      </c>
      <c r="E1068" s="2"/>
      <c r="F1068" s="2"/>
      <c r="G1068" s="2"/>
      <c r="H1068" s="2"/>
    </row>
    <row r="1069" spans="2:8">
      <c r="B1069" s="2" t="s">
        <v>1517</v>
      </c>
      <c r="C1069" s="2">
        <v>34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37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37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452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28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18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18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26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29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27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21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25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27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28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29</v>
      </c>
      <c r="D1090" s="2" t="s">
        <v>452</v>
      </c>
      <c r="E1090" s="2"/>
      <c r="F1090" s="2"/>
      <c r="G1090" s="2"/>
      <c r="H1090" s="2"/>
    </row>
    <row r="1091" spans="2:8">
      <c r="B1091" s="2" t="s">
        <v>1539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1540</v>
      </c>
      <c r="C1092" s="2">
        <v>28</v>
      </c>
      <c r="D1092" s="2" t="s">
        <v>452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20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22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22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23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22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20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26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27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24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15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5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10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31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28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31</v>
      </c>
      <c r="D1115" s="2" t="s">
        <v>452</v>
      </c>
      <c r="E1115" s="2"/>
      <c r="F1115" s="2"/>
      <c r="G1115" s="2"/>
      <c r="H1115" s="2"/>
    </row>
    <row r="1116" spans="2:8">
      <c r="B1116" s="2" t="s">
        <v>1564</v>
      </c>
      <c r="C1116" s="2">
        <v>34</v>
      </c>
      <c r="D1116" s="2" t="s">
        <v>452</v>
      </c>
      <c r="E1116" s="2"/>
      <c r="F1116" s="2"/>
      <c r="G1116" s="2"/>
      <c r="H1116" s="2"/>
    </row>
    <row r="1117" spans="2:8">
      <c r="B1117" s="2" t="s">
        <v>1565</v>
      </c>
      <c r="C1117" s="2">
        <v>30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27</v>
      </c>
      <c r="D1119" s="2" t="s">
        <v>452</v>
      </c>
      <c r="E1119" s="2"/>
      <c r="F1119" s="2"/>
      <c r="G1119" s="2"/>
      <c r="H1119" s="2"/>
    </row>
    <row r="1120" spans="2:8">
      <c r="B1120" s="2" t="s">
        <v>1568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34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31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26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33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33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30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20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25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28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27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26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25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24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29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30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28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26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27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24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27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26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21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28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31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26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37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35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30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31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28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28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26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24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26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25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24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26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27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26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27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31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30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30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25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28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29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28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28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31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28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27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28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28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22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20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22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21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22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18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36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36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45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44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25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33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30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22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25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27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31</v>
      </c>
      <c r="D1255" s="2" t="s">
        <v>452</v>
      </c>
      <c r="E1255" s="2"/>
      <c r="F1255" s="2"/>
      <c r="G1255" s="2"/>
      <c r="H1255" s="2"/>
    </row>
    <row r="1256" spans="2:8">
      <c r="B1256" s="2" t="s">
        <v>1704</v>
      </c>
      <c r="C1256" s="2">
        <v>31</v>
      </c>
      <c r="D1256" s="2" t="s">
        <v>452</v>
      </c>
      <c r="E1256" s="2"/>
      <c r="F1256" s="2"/>
      <c r="G1256" s="2"/>
      <c r="H1256" s="2"/>
    </row>
    <row r="1257" spans="2:8">
      <c r="B1257" s="2" t="s">
        <v>1705</v>
      </c>
      <c r="C1257" s="2">
        <v>31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30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17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22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23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23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26</v>
      </c>
      <c r="D1275" s="2" t="s">
        <v>452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25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25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28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26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24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27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23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19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26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27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21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26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30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30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452</v>
      </c>
      <c r="E1310" s="2"/>
      <c r="F1310" s="2"/>
      <c r="G1310" s="2"/>
      <c r="H1310" s="2"/>
    </row>
    <row r="1311" spans="2:8">
      <c r="B1311" s="2" t="s">
        <v>1759</v>
      </c>
      <c r="C1311" s="2">
        <v>31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30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32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33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32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21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19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16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16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19</v>
      </c>
      <c r="D1326" s="2" t="s">
        <v>452</v>
      </c>
      <c r="E1326" s="2"/>
      <c r="F1326" s="2"/>
      <c r="G1326" s="2"/>
      <c r="H1326" s="2"/>
    </row>
    <row r="1327" spans="2:8">
      <c r="B1327" s="2" t="s">
        <v>1775</v>
      </c>
      <c r="C1327" s="2">
        <v>23</v>
      </c>
      <c r="D1327" s="2" t="s">
        <v>452</v>
      </c>
      <c r="E1327" s="2"/>
      <c r="F1327" s="2"/>
      <c r="G1327" s="2"/>
      <c r="H1327" s="2"/>
    </row>
    <row r="1328" spans="2:8">
      <c r="B1328" s="2" t="s">
        <v>1776</v>
      </c>
      <c r="C1328" s="2">
        <v>25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25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22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15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23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24</v>
      </c>
      <c r="D1334" s="2" t="s">
        <v>452</v>
      </c>
      <c r="E1334" s="2"/>
      <c r="F1334" s="2"/>
      <c r="G1334" s="2"/>
      <c r="H1334" s="2"/>
    </row>
    <row r="1335" spans="2:8">
      <c r="B1335" s="2" t="s">
        <v>1783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22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36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37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37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33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24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29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31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33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30</v>
      </c>
      <c r="D1363" s="2" t="s">
        <v>452</v>
      </c>
      <c r="E1363" s="2"/>
      <c r="F1363" s="2"/>
      <c r="G1363" s="2"/>
      <c r="H1363" s="2"/>
    </row>
    <row r="1364" spans="2:8">
      <c r="B1364" s="2" t="s">
        <v>1812</v>
      </c>
      <c r="C1364" s="2">
        <v>29</v>
      </c>
      <c r="D1364" s="2" t="s">
        <v>452</v>
      </c>
      <c r="E1364" s="2"/>
      <c r="F1364" s="2"/>
      <c r="G1364" s="2"/>
      <c r="H1364" s="2"/>
    </row>
    <row r="1365" spans="2:8">
      <c r="B1365" s="2" t="s">
        <v>1813</v>
      </c>
      <c r="C1365" s="2">
        <v>24</v>
      </c>
      <c r="D1365" s="2" t="s">
        <v>452</v>
      </c>
      <c r="E1365" s="2"/>
      <c r="F1365" s="2"/>
      <c r="G1365" s="2"/>
      <c r="H1365" s="2"/>
    </row>
    <row r="1366" spans="2:8">
      <c r="B1366" s="2" t="s">
        <v>1814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24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23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29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29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25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34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41</v>
      </c>
      <c r="D1382" s="2" t="s">
        <v>452</v>
      </c>
      <c r="E1382" s="2"/>
      <c r="F1382" s="2"/>
      <c r="G1382" s="2"/>
      <c r="H1382" s="2"/>
    </row>
    <row r="1383" spans="2:8">
      <c r="B1383" s="2" t="s">
        <v>1831</v>
      </c>
      <c r="C1383" s="2">
        <v>42</v>
      </c>
      <c r="D1383" s="2" t="s">
        <v>452</v>
      </c>
      <c r="E1383" s="2"/>
      <c r="F1383" s="2"/>
      <c r="G1383" s="2"/>
      <c r="H1383" s="2"/>
    </row>
    <row r="1384" spans="2:8">
      <c r="B1384" s="2" t="s">
        <v>1832</v>
      </c>
      <c r="C1384" s="2">
        <v>38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29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32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33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42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22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22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21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20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21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20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20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21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24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25</v>
      </c>
      <c r="D1409" s="2" t="s">
        <v>452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25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25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24</v>
      </c>
      <c r="D1414" s="2" t="s">
        <v>452</v>
      </c>
      <c r="E1414" s="2"/>
      <c r="F1414" s="2"/>
      <c r="G1414" s="2"/>
      <c r="H1414" s="2"/>
    </row>
    <row r="1415" spans="2:8">
      <c r="B1415" s="2" t="s">
        <v>1863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25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29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25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33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34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31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27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37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29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28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29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27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16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18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27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37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42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41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35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28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27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28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28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25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24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19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11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32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33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33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30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29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27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28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28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23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28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28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25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27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41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41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40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33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32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29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24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26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25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8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13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19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24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28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27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25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24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25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20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23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19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15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19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23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26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27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26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24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25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18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19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20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19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12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31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30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26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31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28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30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33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21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24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25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22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8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15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19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25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24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27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27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25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24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28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31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33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34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33</v>
      </c>
      <c r="D1591" s="2" t="s">
        <v>452</v>
      </c>
      <c r="E1591" s="2"/>
      <c r="F1591" s="2"/>
      <c r="G1591" s="2"/>
      <c r="H1591" s="2"/>
    </row>
    <row r="1592" spans="2:8">
      <c r="B1592" s="2" t="s">
        <v>2040</v>
      </c>
      <c r="C1592" s="2">
        <v>30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37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31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36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38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34</v>
      </c>
      <c r="D1607" s="2" t="s">
        <v>452</v>
      </c>
      <c r="E1607" s="2"/>
      <c r="F1607" s="2"/>
      <c r="G1607" s="2"/>
      <c r="H1607" s="2"/>
    </row>
    <row r="1608" spans="2:8">
      <c r="B1608" s="2" t="s">
        <v>2056</v>
      </c>
      <c r="C1608" s="2">
        <v>25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23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25</v>
      </c>
      <c r="D1610" s="2" t="s">
        <v>452</v>
      </c>
      <c r="E1610" s="2"/>
      <c r="F1610" s="2"/>
      <c r="G1610" s="2"/>
      <c r="H1610" s="2"/>
    </row>
    <row r="1611" spans="2:8">
      <c r="B1611" s="2" t="s">
        <v>2059</v>
      </c>
      <c r="C1611" s="2">
        <v>27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29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31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25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28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30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28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26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25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23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24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25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25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25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25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23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25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23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32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27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30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22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36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35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22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32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33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31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27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21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19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19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19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20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29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10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31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35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31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29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24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24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24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26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27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28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19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25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27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27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27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26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25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31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34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35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34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29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28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27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38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29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30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33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34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35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28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27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28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26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26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23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21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8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8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8</v>
      </c>
      <c r="D1757" s="2" t="s">
        <v>452</v>
      </c>
      <c r="E1757" s="2"/>
      <c r="F1757" s="2"/>
      <c r="G1757" s="2"/>
      <c r="H1757" s="2"/>
    </row>
    <row r="1758" spans="2:8">
      <c r="B1758" s="2" t="s">
        <v>2206</v>
      </c>
      <c r="C1758" s="2">
        <v>18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20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21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33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25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25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27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29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30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25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37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37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40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34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27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26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28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28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27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26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24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38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37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34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25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25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41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42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32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31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21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24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23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21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19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28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32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35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33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31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36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39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40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18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14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17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18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18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18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18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19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17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21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33</v>
      </c>
      <c r="D1850" s="2" t="s">
        <v>452</v>
      </c>
      <c r="E1850" s="2"/>
      <c r="F1850" s="2"/>
      <c r="G1850" s="2"/>
      <c r="H1850" s="2"/>
    </row>
    <row r="1851" spans="2:8">
      <c r="B1851" s="2" t="s">
        <v>2299</v>
      </c>
      <c r="C1851" s="2">
        <v>34</v>
      </c>
      <c r="D1851" s="2" t="s">
        <v>452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452</v>
      </c>
      <c r="E1852" s="2"/>
      <c r="F1852" s="2"/>
      <c r="G1852" s="2"/>
      <c r="H1852" s="2"/>
    </row>
    <row r="1853" spans="2:8">
      <c r="B1853" s="2" t="s">
        <v>2301</v>
      </c>
      <c r="C1853" s="2">
        <v>30</v>
      </c>
      <c r="D1853" s="2" t="s">
        <v>452</v>
      </c>
      <c r="E1853" s="2"/>
      <c r="F1853" s="2"/>
      <c r="G1853" s="2"/>
      <c r="H1853" s="2"/>
    </row>
    <row r="1854" spans="2:8">
      <c r="B1854" s="2" t="s">
        <v>2302</v>
      </c>
      <c r="C1854" s="2">
        <v>27</v>
      </c>
      <c r="D1854" s="2" t="s">
        <v>452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452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27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24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28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18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28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17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36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26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31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30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31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28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29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17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30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36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38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27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30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30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30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27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24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21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17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20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22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23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32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27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20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18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40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42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37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36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35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26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22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29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29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27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27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24</v>
      </c>
      <c r="D1938" s="2" t="s">
        <v>452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32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32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32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34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35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29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28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28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20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35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25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24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23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23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17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22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23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23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21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19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18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16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28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31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26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29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25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25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24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37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38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28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27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25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25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26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23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12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15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12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16</v>
      </c>
      <c r="D2013" s="2" t="s">
        <v>452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34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30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30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10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12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13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12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27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27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27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26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24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23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25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27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21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23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12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36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31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26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22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24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34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37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34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31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21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25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452</v>
      </c>
      <c r="E2068" s="2"/>
      <c r="F2068" s="2"/>
      <c r="G2068" s="2"/>
      <c r="H2068" s="2"/>
    </row>
    <row r="2069" spans="2:8">
      <c r="B2069" s="2" t="s">
        <v>2517</v>
      </c>
      <c r="C2069" s="2">
        <v>29</v>
      </c>
      <c r="D2069" s="2" t="s">
        <v>452</v>
      </c>
      <c r="E2069" s="2"/>
      <c r="F2069" s="2"/>
      <c r="G2069" s="2"/>
      <c r="H2069" s="2"/>
    </row>
    <row r="2070" spans="2:8">
      <c r="B2070" s="2" t="s">
        <v>2518</v>
      </c>
      <c r="C2070" s="2">
        <v>29</v>
      </c>
      <c r="D2070" s="2" t="s">
        <v>452</v>
      </c>
      <c r="E2070" s="2"/>
      <c r="F2070" s="2"/>
      <c r="G2070" s="2"/>
      <c r="H2070" s="2"/>
    </row>
    <row r="2071" spans="2:8">
      <c r="B2071" s="2" t="s">
        <v>2519</v>
      </c>
      <c r="C2071" s="2">
        <v>28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28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29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29</v>
      </c>
      <c r="D2074" s="2" t="s">
        <v>452</v>
      </c>
      <c r="E2074" s="2"/>
      <c r="F2074" s="2"/>
      <c r="G2074" s="2"/>
      <c r="H2074" s="2"/>
    </row>
    <row r="2075" spans="2:8">
      <c r="B2075" s="2" t="s">
        <v>2523</v>
      </c>
      <c r="C2075" s="2">
        <v>30</v>
      </c>
      <c r="D2075" s="2" t="s">
        <v>452</v>
      </c>
      <c r="E2075" s="2"/>
      <c r="F2075" s="2"/>
      <c r="G2075" s="2"/>
      <c r="H2075" s="2"/>
    </row>
    <row r="2076" spans="2:8">
      <c r="B2076" s="2" t="s">
        <v>2524</v>
      </c>
      <c r="C2076" s="2">
        <v>32</v>
      </c>
      <c r="D2076" s="2" t="s">
        <v>452</v>
      </c>
      <c r="E2076" s="2"/>
      <c r="F2076" s="2"/>
      <c r="G2076" s="2"/>
      <c r="H2076" s="2"/>
    </row>
    <row r="2077" spans="2:8">
      <c r="B2077" s="2" t="s">
        <v>2525</v>
      </c>
      <c r="C2077" s="2">
        <v>31</v>
      </c>
      <c r="D2077" s="2" t="s">
        <v>452</v>
      </c>
      <c r="E2077" s="2"/>
      <c r="F2077" s="2"/>
      <c r="G2077" s="2"/>
      <c r="H2077" s="2"/>
    </row>
    <row r="2078" spans="2:8">
      <c r="B2078" s="2" t="s">
        <v>2526</v>
      </c>
      <c r="C2078" s="2">
        <v>30</v>
      </c>
      <c r="D2078" s="2" t="s">
        <v>452</v>
      </c>
      <c r="E2078" s="2"/>
      <c r="F2078" s="2"/>
      <c r="G2078" s="2"/>
      <c r="H2078" s="2"/>
    </row>
    <row r="2079" spans="2:8">
      <c r="B2079" s="2" t="s">
        <v>2527</v>
      </c>
      <c r="C2079" s="2">
        <v>28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26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19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25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25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25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22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22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28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29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13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36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30</v>
      </c>
      <c r="D2112" s="2" t="s">
        <v>452</v>
      </c>
      <c r="E2112" s="2"/>
      <c r="F2112" s="2"/>
      <c r="G2112" s="2"/>
      <c r="H2112" s="2"/>
    </row>
    <row r="2113" spans="2:8">
      <c r="B2113" s="2" t="s">
        <v>2561</v>
      </c>
      <c r="C2113" s="2">
        <v>27</v>
      </c>
      <c r="D2113" s="2" t="s">
        <v>452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26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18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19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27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33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33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33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30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20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23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27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30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31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30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26</v>
      </c>
      <c r="D2137" s="2" t="s">
        <v>452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23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30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30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14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15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15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15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16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16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16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16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16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26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26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26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22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29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33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34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29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24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19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12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21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24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21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25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31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31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31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31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21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26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28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27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27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26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25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29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33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34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32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28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27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28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29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29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34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35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30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32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32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7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9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12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13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13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12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13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14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16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16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20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21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29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32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23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23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25</v>
      </c>
      <c r="D2275" s="2" t="s">
        <v>452</v>
      </c>
      <c r="E2275" s="2"/>
      <c r="F2275" s="2"/>
      <c r="G2275" s="2"/>
      <c r="H2275" s="2"/>
    </row>
    <row r="2276" spans="2:8">
      <c r="B2276" s="2" t="s">
        <v>2724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2725</v>
      </c>
      <c r="C2277" s="2">
        <v>31</v>
      </c>
      <c r="D2277" s="2" t="s">
        <v>452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452</v>
      </c>
      <c r="E2279" s="2"/>
      <c r="F2279" s="2"/>
      <c r="G2279" s="2"/>
      <c r="H2279" s="2"/>
    </row>
    <row r="2280" spans="2:8">
      <c r="B2280" s="2" t="s">
        <v>2728</v>
      </c>
      <c r="C2280" s="2">
        <v>11</v>
      </c>
      <c r="D2280" s="2" t="s">
        <v>452</v>
      </c>
      <c r="E2280" s="2"/>
      <c r="F2280" s="2"/>
      <c r="G2280" s="2"/>
      <c r="H2280" s="2"/>
    </row>
    <row r="2281" spans="2:8">
      <c r="B2281" s="2" t="s">
        <v>2729</v>
      </c>
      <c r="C2281" s="2">
        <v>8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17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17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36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37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19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12</v>
      </c>
      <c r="D2291" s="2" t="s">
        <v>452</v>
      </c>
      <c r="E2291" s="2"/>
      <c r="F2291" s="2"/>
      <c r="G2291" s="2"/>
      <c r="H2291" s="2"/>
    </row>
    <row r="2292" spans="2:8">
      <c r="B2292" s="2" t="s">
        <v>2740</v>
      </c>
      <c r="C2292" s="2">
        <v>13</v>
      </c>
      <c r="D2292" s="2" t="s">
        <v>452</v>
      </c>
      <c r="E2292" s="2"/>
      <c r="F2292" s="2"/>
      <c r="G2292" s="2"/>
      <c r="H2292" s="2"/>
    </row>
    <row r="2293" spans="2:8">
      <c r="B2293" s="2" t="s">
        <v>2741</v>
      </c>
      <c r="C2293" s="2">
        <v>18</v>
      </c>
      <c r="D2293" s="2" t="s">
        <v>452</v>
      </c>
      <c r="E2293" s="2"/>
      <c r="F2293" s="2"/>
      <c r="G2293" s="2"/>
      <c r="H2293" s="2"/>
    </row>
    <row r="2294" spans="2:8">
      <c r="B2294" s="2" t="s">
        <v>2742</v>
      </c>
      <c r="C2294" s="2">
        <v>23</v>
      </c>
      <c r="D2294" s="2" t="s">
        <v>452</v>
      </c>
      <c r="E2294" s="2"/>
      <c r="F2294" s="2"/>
      <c r="G2294" s="2"/>
      <c r="H2294" s="2"/>
    </row>
    <row r="2295" spans="2:8">
      <c r="B2295" s="2" t="s">
        <v>2743</v>
      </c>
      <c r="C2295" s="2">
        <v>22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30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28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30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28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21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31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30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32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38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37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36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23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25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25</v>
      </c>
      <c r="D2337" s="2" t="s">
        <v>452</v>
      </c>
      <c r="E2337" s="2"/>
      <c r="F2337" s="2"/>
      <c r="G2337" s="2"/>
      <c r="H2337" s="2"/>
    </row>
    <row r="2338" spans="2:8">
      <c r="B2338" s="2" t="s">
        <v>2786</v>
      </c>
      <c r="C2338" s="2">
        <v>24</v>
      </c>
      <c r="D2338" s="2" t="s">
        <v>452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22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31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34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32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31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28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12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14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29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29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29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29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452</v>
      </c>
      <c r="E2365" s="2"/>
      <c r="F2365" s="2"/>
      <c r="G2365" s="2"/>
      <c r="H2365" s="2"/>
    </row>
    <row r="2366" spans="2:8">
      <c r="B2366" s="2" t="s">
        <v>2814</v>
      </c>
      <c r="C2366" s="2">
        <v>29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27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28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27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17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21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23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24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23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25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23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19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17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12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6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16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24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19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21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21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18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20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25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17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26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22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16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27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25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19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8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29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30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23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21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17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17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20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41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46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45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44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37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30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31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31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31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19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38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28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27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36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23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23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36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38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38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35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31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31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31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31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28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26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23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26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26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16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21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28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32</v>
      </c>
      <c r="D2500" s="2" t="s">
        <v>452</v>
      </c>
      <c r="E2500" s="2"/>
      <c r="F2500" s="2"/>
      <c r="G2500" s="2"/>
      <c r="H2500" s="2"/>
    </row>
    <row r="2501" spans="2:8">
      <c r="B2501" s="2" t="s">
        <v>2949</v>
      </c>
      <c r="C2501" s="2">
        <v>31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32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27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15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26</v>
      </c>
      <c r="D2505" s="2" t="s">
        <v>452</v>
      </c>
      <c r="E2505" s="2"/>
      <c r="F2505" s="2"/>
      <c r="G2505" s="2"/>
      <c r="H2505" s="2"/>
    </row>
    <row r="2506" spans="2:8">
      <c r="B2506" s="2" t="s">
        <v>2954</v>
      </c>
      <c r="C2506" s="2">
        <v>26</v>
      </c>
      <c r="D2506" s="2" t="s">
        <v>452</v>
      </c>
      <c r="E2506" s="2"/>
      <c r="F2506" s="2"/>
      <c r="G2506" s="2"/>
      <c r="H2506" s="2"/>
    </row>
    <row r="2507" spans="2:8">
      <c r="B2507" s="2" t="s">
        <v>2955</v>
      </c>
      <c r="C2507" s="2">
        <v>30</v>
      </c>
      <c r="D2507" s="2" t="s">
        <v>452</v>
      </c>
      <c r="E2507" s="2"/>
      <c r="F2507" s="2"/>
      <c r="G2507" s="2"/>
      <c r="H2507" s="2"/>
    </row>
    <row r="2508" spans="2:8">
      <c r="B2508" s="2" t="s">
        <v>2956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26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22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29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26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33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32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27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17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14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14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12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12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13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23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22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20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19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19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18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23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24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24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29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22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33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31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28</v>
      </c>
      <c r="D2572" s="2" t="s">
        <v>452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26</v>
      </c>
      <c r="D2574" s="2" t="s">
        <v>452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28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30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31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30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27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27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31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11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39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35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31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30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31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33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32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24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13</v>
      </c>
      <c r="D2611" s="2" t="s">
        <v>452</v>
      </c>
      <c r="E2611" s="2"/>
      <c r="F2611" s="2"/>
      <c r="G2611" s="2"/>
      <c r="H2611" s="2"/>
    </row>
    <row r="2612" spans="2:8">
      <c r="B2612" s="2" t="s">
        <v>3060</v>
      </c>
      <c r="C2612" s="2">
        <v>14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14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20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31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23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30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27</v>
      </c>
      <c r="D2630" s="2" t="s">
        <v>452</v>
      </c>
      <c r="E2630" s="2"/>
      <c r="F2630" s="2"/>
      <c r="G2630" s="2"/>
      <c r="H2630" s="2"/>
    </row>
    <row r="2631" spans="2:8">
      <c r="B2631" s="2" t="s">
        <v>3079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35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28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21</v>
      </c>
      <c r="D2638" s="2" t="s">
        <v>452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452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452</v>
      </c>
      <c r="E2640" s="2"/>
      <c r="F2640" s="2"/>
      <c r="G2640" s="2"/>
      <c r="H2640" s="2"/>
    </row>
    <row r="2641" spans="2:8">
      <c r="B2641" s="2" t="s">
        <v>3089</v>
      </c>
      <c r="C2641" s="2">
        <v>29</v>
      </c>
      <c r="D2641" s="2" t="s">
        <v>452</v>
      </c>
      <c r="E2641" s="2"/>
      <c r="F2641" s="2"/>
      <c r="G2641" s="2"/>
      <c r="H2641" s="2"/>
    </row>
    <row r="2642" spans="2:8">
      <c r="B2642" s="2" t="s">
        <v>3090</v>
      </c>
      <c r="C2642" s="2">
        <v>28</v>
      </c>
      <c r="D2642" s="2" t="s">
        <v>452</v>
      </c>
      <c r="E2642" s="2"/>
      <c r="F2642" s="2"/>
      <c r="G2642" s="2"/>
      <c r="H2642" s="2"/>
    </row>
    <row r="2643" spans="2:8">
      <c r="B2643" s="2" t="s">
        <v>3091</v>
      </c>
      <c r="C2643" s="2">
        <v>27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26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25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24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21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31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32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31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26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19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22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22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20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28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27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28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26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15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16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19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22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32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38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37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25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25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25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24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23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22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19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21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21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20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20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20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19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18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16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15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30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22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17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20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22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23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21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19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17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25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28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29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29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27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27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25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38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36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37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16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23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26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26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26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26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25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24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24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37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40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41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37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32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32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33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35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37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37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23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30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30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29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25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27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27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27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15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23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24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25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20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19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15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40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40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34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25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26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24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22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21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21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22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11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27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25</v>
      </c>
      <c r="D2809" s="2" t="s">
        <v>452</v>
      </c>
      <c r="E2809" s="2"/>
      <c r="F2809" s="2"/>
      <c r="G2809" s="2"/>
      <c r="H2809" s="2"/>
    </row>
    <row r="2810" spans="2:8">
      <c r="B2810" s="2" t="s">
        <v>3258</v>
      </c>
      <c r="C2810" s="2">
        <v>32</v>
      </c>
      <c r="D2810" s="2" t="s">
        <v>452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3260</v>
      </c>
      <c r="C2812" s="2">
        <v>33</v>
      </c>
      <c r="D2812" s="2" t="s">
        <v>452</v>
      </c>
      <c r="E2812" s="2"/>
      <c r="F2812" s="2"/>
      <c r="G2812" s="2"/>
      <c r="H2812" s="2"/>
    </row>
    <row r="2813" spans="2:8">
      <c r="B2813" s="2" t="s">
        <v>3261</v>
      </c>
      <c r="C2813" s="2">
        <v>31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23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21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23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23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23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12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12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33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33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33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28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22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22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26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28</v>
      </c>
      <c r="D2838" s="2" t="s">
        <v>452</v>
      </c>
      <c r="E2838" s="2"/>
      <c r="F2838" s="2"/>
      <c r="G2838" s="2"/>
      <c r="H2838" s="2"/>
    </row>
    <row r="2839" spans="2:8">
      <c r="B2839" s="2" t="s">
        <v>3287</v>
      </c>
      <c r="C2839" s="2">
        <v>29</v>
      </c>
      <c r="D2839" s="2" t="s">
        <v>452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452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30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27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23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7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7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7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27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28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33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31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23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31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32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33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29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32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33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21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25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27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31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30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28</v>
      </c>
      <c r="D2889" s="2" t="s">
        <v>452</v>
      </c>
      <c r="E2889" s="2"/>
      <c r="F2889" s="2"/>
      <c r="G2889" s="2"/>
      <c r="H2889" s="2"/>
    </row>
    <row r="2890" spans="2:8">
      <c r="B2890" s="2" t="s">
        <v>3338</v>
      </c>
      <c r="C2890" s="2">
        <v>26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25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27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27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29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27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30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28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27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25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20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22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21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19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20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19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20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30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32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33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26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26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26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10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21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21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24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25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26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30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31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31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32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41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39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33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22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24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25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24</v>
      </c>
      <c r="D2966" s="2" t="s">
        <v>452</v>
      </c>
      <c r="E2966" s="2"/>
      <c r="F2966" s="2"/>
      <c r="G2966" s="2"/>
      <c r="H2966" s="2"/>
    </row>
    <row r="2967" spans="2:8">
      <c r="B2967" s="2" t="s">
        <v>3415</v>
      </c>
      <c r="C2967" s="2">
        <v>24</v>
      </c>
      <c r="D2967" s="2" t="s">
        <v>452</v>
      </c>
      <c r="E2967" s="2"/>
      <c r="F2967" s="2"/>
      <c r="G2967" s="2"/>
      <c r="H2967" s="2"/>
    </row>
    <row r="2968" spans="2:8">
      <c r="B2968" s="2" t="s">
        <v>3416</v>
      </c>
      <c r="C2968" s="2">
        <v>23</v>
      </c>
      <c r="D2968" s="2" t="s">
        <v>452</v>
      </c>
      <c r="E2968" s="2"/>
      <c r="F2968" s="2"/>
      <c r="G2968" s="2"/>
      <c r="H2968" s="2"/>
    </row>
    <row r="2969" spans="2:8">
      <c r="B2969" s="2" t="s">
        <v>3417</v>
      </c>
      <c r="C2969" s="2">
        <v>23</v>
      </c>
      <c r="D2969" s="2" t="s">
        <v>452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19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21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17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15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28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27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37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37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37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22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22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24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31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30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28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27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25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24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25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26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24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29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28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27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26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29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31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30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452</v>
      </c>
      <c r="E3057" s="2"/>
      <c r="F3057" s="2"/>
      <c r="G3057" s="2"/>
      <c r="H3057" s="2"/>
    </row>
    <row r="3058" spans="2:8">
      <c r="B3058" s="2" t="s">
        <v>3506</v>
      </c>
      <c r="C3058" s="2">
        <v>31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36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35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20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14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31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17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32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28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27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34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33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32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37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36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31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32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38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41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41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41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34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11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26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26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27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7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38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34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42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43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37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14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16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15</v>
      </c>
      <c r="D3131" s="2" t="s">
        <v>452</v>
      </c>
      <c r="E3131" s="2"/>
      <c r="F3131" s="2"/>
      <c r="G3131" s="2"/>
      <c r="H3131" s="2"/>
    </row>
    <row r="3132" spans="2:8">
      <c r="B3132" s="2" t="s">
        <v>3580</v>
      </c>
      <c r="C3132" s="2">
        <v>15</v>
      </c>
      <c r="D3132" s="2" t="s">
        <v>452</v>
      </c>
      <c r="E3132" s="2"/>
      <c r="F3132" s="2"/>
      <c r="G3132" s="2"/>
      <c r="H3132" s="2"/>
    </row>
    <row r="3133" spans="2:8">
      <c r="B3133" s="2" t="s">
        <v>3581</v>
      </c>
      <c r="C3133" s="2">
        <v>24</v>
      </c>
      <c r="D3133" s="2" t="s">
        <v>452</v>
      </c>
      <c r="E3133" s="2"/>
      <c r="F3133" s="2"/>
      <c r="G3133" s="2"/>
      <c r="H3133" s="2"/>
    </row>
    <row r="3134" spans="2:8">
      <c r="B3134" s="2" t="s">
        <v>3582</v>
      </c>
      <c r="C3134" s="2">
        <v>32</v>
      </c>
      <c r="D3134" s="2" t="s">
        <v>452</v>
      </c>
      <c r="E3134" s="2"/>
      <c r="F3134" s="2"/>
      <c r="G3134" s="2"/>
      <c r="H3134" s="2"/>
    </row>
    <row r="3135" spans="2:8">
      <c r="B3135" s="2" t="s">
        <v>3583</v>
      </c>
      <c r="C3135" s="2">
        <v>34</v>
      </c>
      <c r="D3135" s="2" t="s">
        <v>452</v>
      </c>
      <c r="E3135" s="2"/>
      <c r="F3135" s="2"/>
      <c r="G3135" s="2"/>
      <c r="H3135" s="2"/>
    </row>
    <row r="3136" spans="2:8">
      <c r="B3136" s="2" t="s">
        <v>3584</v>
      </c>
      <c r="C3136" s="2">
        <v>36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32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29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32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31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31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28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28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20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8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27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28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25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29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28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29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30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29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31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10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32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29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39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48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43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452</v>
      </c>
      <c r="E3177" s="2"/>
      <c r="F3177" s="2"/>
      <c r="G3177" s="2"/>
      <c r="H3177" s="2"/>
    </row>
    <row r="3178" spans="2:8">
      <c r="B3178" s="2" t="s">
        <v>3626</v>
      </c>
      <c r="C3178" s="2">
        <v>36</v>
      </c>
      <c r="D3178" s="2" t="s">
        <v>452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26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14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17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21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18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26</v>
      </c>
      <c r="D3194" s="2" t="s">
        <v>452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26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26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34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35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10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29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31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20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16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17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15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14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20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16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18</v>
      </c>
      <c r="D3230" s="2" t="s">
        <v>452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452</v>
      </c>
      <c r="E3231" s="2"/>
      <c r="F3231" s="2"/>
      <c r="G3231" s="2"/>
      <c r="H3231" s="2"/>
    </row>
    <row r="3232" spans="2:8">
      <c r="B3232" s="2" t="s">
        <v>3680</v>
      </c>
      <c r="C3232" s="2">
        <v>15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16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25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23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25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24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17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28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26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25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23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17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16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17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16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24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28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32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24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38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36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36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34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25</v>
      </c>
      <c r="D3270" s="2" t="s">
        <v>452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452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25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28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31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33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31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31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26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16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24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25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26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30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29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35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29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35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34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28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28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20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14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20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25</v>
      </c>
      <c r="D3318" s="2" t="s">
        <v>452</v>
      </c>
      <c r="E3318" s="2"/>
      <c r="F3318" s="2"/>
      <c r="G3318" s="2"/>
      <c r="H3318" s="2"/>
    </row>
    <row r="3319" spans="2:8">
      <c r="B3319" s="2" t="s">
        <v>3767</v>
      </c>
      <c r="C3319" s="2">
        <v>27</v>
      </c>
      <c r="D3319" s="2" t="s">
        <v>452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452</v>
      </c>
      <c r="E3320" s="2"/>
      <c r="F3320" s="2"/>
      <c r="G3320" s="2"/>
      <c r="H3320" s="2"/>
    </row>
    <row r="3321" spans="2:8">
      <c r="B3321" s="2" t="s">
        <v>3769</v>
      </c>
      <c r="C3321" s="2">
        <v>28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29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28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29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24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23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11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11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26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452</v>
      </c>
      <c r="E3334" s="2"/>
      <c r="F3334" s="2"/>
      <c r="G3334" s="2"/>
      <c r="H3334" s="2"/>
    </row>
    <row r="3335" spans="2:8">
      <c r="B3335" s="2" t="s">
        <v>3783</v>
      </c>
      <c r="C3335" s="2">
        <v>22</v>
      </c>
      <c r="D3335" s="2" t="s">
        <v>452</v>
      </c>
      <c r="E3335" s="2"/>
      <c r="F3335" s="2"/>
      <c r="G3335" s="2"/>
      <c r="H3335" s="2"/>
    </row>
    <row r="3336" spans="2:8">
      <c r="B3336" s="2" t="s">
        <v>3784</v>
      </c>
      <c r="C3336" s="2">
        <v>18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23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10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32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30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37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36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35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34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12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33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17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10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26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33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16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452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452</v>
      </c>
      <c r="E3371" s="2"/>
      <c r="F3371" s="2"/>
      <c r="G3371" s="2"/>
      <c r="H3371" s="2"/>
    </row>
    <row r="3372" spans="2:8">
      <c r="B3372" s="2" t="s">
        <v>3820</v>
      </c>
      <c r="C3372" s="2">
        <v>23</v>
      </c>
      <c r="D3372" s="2" t="s">
        <v>452</v>
      </c>
      <c r="E3372" s="2"/>
      <c r="F3372" s="2"/>
      <c r="G3372" s="2"/>
      <c r="H3372" s="2"/>
    </row>
    <row r="3373" spans="2:8">
      <c r="B3373" s="2" t="s">
        <v>3821</v>
      </c>
      <c r="C3373" s="2">
        <v>23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23</v>
      </c>
      <c r="D3375" s="2" t="s">
        <v>452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28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27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21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23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23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23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22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30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29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30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9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9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10</v>
      </c>
      <c r="D3401" s="2" t="s">
        <v>452</v>
      </c>
      <c r="E3401" s="2"/>
      <c r="F3401" s="2"/>
      <c r="G3401" s="2"/>
      <c r="H3401" s="2"/>
    </row>
    <row r="3402" spans="2:8">
      <c r="B3402" s="2" t="s">
        <v>3850</v>
      </c>
      <c r="C3402" s="2">
        <v>11</v>
      </c>
      <c r="D3402" s="2" t="s">
        <v>452</v>
      </c>
      <c r="E3402" s="2"/>
      <c r="F3402" s="2"/>
      <c r="G3402" s="2"/>
      <c r="H3402" s="2"/>
    </row>
    <row r="3403" spans="2:8">
      <c r="B3403" s="2" t="s">
        <v>3851</v>
      </c>
      <c r="C3403" s="2">
        <v>14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9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26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26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26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20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17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9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9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16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17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18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18</v>
      </c>
      <c r="D3425" s="2" t="s">
        <v>452</v>
      </c>
      <c r="E3425" s="2"/>
      <c r="F3425" s="2"/>
      <c r="G3425" s="2"/>
      <c r="H3425" s="2"/>
    </row>
    <row r="3426" spans="2:8">
      <c r="B3426" s="2" t="s">
        <v>3874</v>
      </c>
      <c r="C3426" s="2">
        <v>21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24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21</v>
      </c>
      <c r="D3428" s="2" t="s">
        <v>452</v>
      </c>
      <c r="E3428" s="2"/>
      <c r="F3428" s="2"/>
      <c r="G3428" s="2"/>
      <c r="H3428" s="2"/>
    </row>
    <row r="3429" spans="2:8">
      <c r="B3429" s="2" t="s">
        <v>3877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13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17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18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24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26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20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21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19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17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16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12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15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8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30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8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8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10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34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35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35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33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31</v>
      </c>
      <c r="D3460" s="2" t="s">
        <v>452</v>
      </c>
      <c r="E3460" s="2"/>
      <c r="F3460" s="2"/>
      <c r="G3460" s="2"/>
      <c r="H3460" s="2"/>
    </row>
    <row r="3461" spans="2:8">
      <c r="B3461" s="2" t="s">
        <v>3909</v>
      </c>
      <c r="C3461" s="2">
        <v>29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21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21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21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20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22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23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19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22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27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28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12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13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12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12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12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12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11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18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28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30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28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30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27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26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21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22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22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23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22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21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20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26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25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25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26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27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31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33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32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34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31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31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20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21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21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9</v>
      </c>
      <c r="D3542" s="2" t="s">
        <v>452</v>
      </c>
      <c r="E3542" s="2"/>
      <c r="F3542" s="2"/>
      <c r="G3542" s="2"/>
      <c r="H3542" s="2"/>
    </row>
    <row r="3543" spans="2:8">
      <c r="B3543" s="2" t="s">
        <v>3991</v>
      </c>
      <c r="C3543" s="2">
        <v>33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39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40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21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22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23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23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18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15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14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15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14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14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13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16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41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41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24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29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31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11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6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7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11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16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15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17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16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17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20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21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22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21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35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452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452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452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452</v>
      </c>
      <c r="E3609" s="2"/>
      <c r="F3609" s="2"/>
      <c r="G3609" s="2"/>
      <c r="H3609" s="2"/>
    </row>
    <row r="3610" spans="2:8">
      <c r="B3610" s="2" t="s">
        <v>4058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29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29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25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24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16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11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32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32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29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25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23</v>
      </c>
      <c r="D3628" s="2" t="s">
        <v>452</v>
      </c>
      <c r="E3628" s="2"/>
      <c r="F3628" s="2"/>
      <c r="G3628" s="2"/>
      <c r="H3628" s="2"/>
    </row>
    <row r="3629" spans="2:8">
      <c r="B3629" s="2" t="s">
        <v>4077</v>
      </c>
      <c r="C3629" s="2">
        <v>24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32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32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41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42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42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40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28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29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29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29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27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33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34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29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29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24</v>
      </c>
      <c r="D3659" s="2" t="s">
        <v>452</v>
      </c>
      <c r="E3659" s="2"/>
      <c r="F3659" s="2"/>
      <c r="G3659" s="2"/>
      <c r="H3659" s="2"/>
    </row>
    <row r="3660" spans="2:8">
      <c r="B3660" s="2" t="s">
        <v>4108</v>
      </c>
      <c r="C3660" s="2">
        <v>20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27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29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28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28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27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4118</v>
      </c>
      <c r="C3670" s="2">
        <v>26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30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27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31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32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32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24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32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33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31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29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36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35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36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28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28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27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27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26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24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23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24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24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23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24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24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23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21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25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22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18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13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18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16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17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21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16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13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9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27</v>
      </c>
      <c r="D3739" s="2" t="s">
        <v>452</v>
      </c>
      <c r="E3739" s="2"/>
      <c r="F3739" s="2"/>
      <c r="G3739" s="2"/>
      <c r="H3739" s="2"/>
    </row>
    <row r="3740" spans="2:8">
      <c r="B3740" s="2" t="s">
        <v>4188</v>
      </c>
      <c r="C3740" s="2">
        <v>26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25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21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23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21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21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21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21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30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31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23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24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23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22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12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13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15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23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28</v>
      </c>
      <c r="D3788" s="2" t="s">
        <v>452</v>
      </c>
      <c r="E3788" s="2"/>
      <c r="F3788" s="2"/>
      <c r="G3788" s="2"/>
      <c r="H3788" s="2"/>
    </row>
    <row r="3789" spans="2:8">
      <c r="B3789" s="2" t="s">
        <v>4237</v>
      </c>
      <c r="C3789" s="2">
        <v>26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25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28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30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30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29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24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39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38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38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34</v>
      </c>
      <c r="D3799" s="2" t="s">
        <v>452</v>
      </c>
      <c r="E3799" s="2"/>
      <c r="F3799" s="2"/>
      <c r="G3799" s="2"/>
      <c r="H3799" s="2"/>
    </row>
    <row r="3800" spans="2:8">
      <c r="B3800" s="2" t="s">
        <v>4248</v>
      </c>
      <c r="C3800" s="2">
        <v>28</v>
      </c>
      <c r="D3800" s="2" t="s">
        <v>452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23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23</v>
      </c>
      <c r="D3804" s="2" t="s">
        <v>452</v>
      </c>
      <c r="E3804" s="2"/>
      <c r="F3804" s="2"/>
      <c r="G3804" s="2"/>
      <c r="H3804" s="2"/>
    </row>
    <row r="3805" spans="2:8">
      <c r="B3805" s="2" t="s">
        <v>4253</v>
      </c>
      <c r="C3805" s="2">
        <v>23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23</v>
      </c>
      <c r="D3806" s="2" t="s">
        <v>452</v>
      </c>
      <c r="E3806" s="2"/>
      <c r="F3806" s="2"/>
      <c r="G3806" s="2"/>
      <c r="H3806" s="2"/>
    </row>
    <row r="3807" spans="2:8">
      <c r="B3807" s="2" t="s">
        <v>4255</v>
      </c>
      <c r="C3807" s="2">
        <v>23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22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21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22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23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21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25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28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27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26</v>
      </c>
      <c r="D3816" s="2" t="s">
        <v>452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27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27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21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31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23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31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19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21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22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21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19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18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17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17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12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8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9</v>
      </c>
      <c r="D3846" s="2" t="s">
        <v>452</v>
      </c>
      <c r="E3846" s="2"/>
      <c r="F3846" s="2"/>
      <c r="G3846" s="2"/>
      <c r="H3846" s="2"/>
    </row>
    <row r="3847" spans="2:8">
      <c r="B3847" s="2" t="s">
        <v>4295</v>
      </c>
      <c r="C3847" s="2">
        <v>8</v>
      </c>
      <c r="D3847" s="2" t="s">
        <v>452</v>
      </c>
      <c r="E3847" s="2"/>
      <c r="F3847" s="2"/>
      <c r="G3847" s="2"/>
      <c r="H3847" s="2"/>
    </row>
    <row r="3848" spans="2:8">
      <c r="B3848" s="2" t="s">
        <v>4296</v>
      </c>
      <c r="C3848" s="2">
        <v>8</v>
      </c>
      <c r="D3848" s="2" t="s">
        <v>452</v>
      </c>
      <c r="E3848" s="2"/>
      <c r="F3848" s="2"/>
      <c r="G3848" s="2"/>
      <c r="H3848" s="2"/>
    </row>
    <row r="3849" spans="2:8">
      <c r="B3849" s="2" t="s">
        <v>4297</v>
      </c>
      <c r="C3849" s="2">
        <v>9</v>
      </c>
      <c r="D3849" s="2" t="s">
        <v>452</v>
      </c>
      <c r="E3849" s="2"/>
      <c r="F3849" s="2"/>
      <c r="G3849" s="2"/>
      <c r="H3849" s="2"/>
    </row>
    <row r="3850" spans="2:8">
      <c r="B3850" s="2" t="s">
        <v>4298</v>
      </c>
      <c r="C3850" s="2">
        <v>25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18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18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33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33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31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33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34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33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32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32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30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29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32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36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37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31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25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47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47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43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35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34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30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31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32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452</v>
      </c>
      <c r="E3893" s="2"/>
      <c r="F3893" s="2"/>
      <c r="G3893" s="2"/>
      <c r="H3893" s="2"/>
    </row>
    <row r="3894" spans="2:8">
      <c r="B3894" s="2" t="s">
        <v>4342</v>
      </c>
      <c r="C3894" s="2">
        <v>30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37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42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37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42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43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35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33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17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19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28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31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31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26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27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29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30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29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30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24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32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31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34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21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24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26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16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24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27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26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23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29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36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33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23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25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27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26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25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23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24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30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30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21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10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13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15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16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29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27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22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20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23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23</v>
      </c>
      <c r="D4006" s="2" t="s">
        <v>452</v>
      </c>
      <c r="E4006" s="2"/>
      <c r="F4006" s="2"/>
      <c r="G4006" s="2"/>
      <c r="H4006" s="2"/>
    </row>
    <row r="4007" spans="2:8">
      <c r="B4007" s="2" t="s">
        <v>4455</v>
      </c>
      <c r="C4007" s="2">
        <v>24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22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23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32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33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33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22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38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452</v>
      </c>
      <c r="E4022" s="2"/>
      <c r="F4022" s="2"/>
      <c r="G4022" s="2"/>
      <c r="H4022" s="2"/>
    </row>
    <row r="4023" spans="2:8">
      <c r="B4023" s="2" t="s">
        <v>4471</v>
      </c>
      <c r="C4023" s="2">
        <v>29</v>
      </c>
      <c r="D4023" s="2" t="s">
        <v>452</v>
      </c>
      <c r="E4023" s="2"/>
      <c r="F4023" s="2"/>
      <c r="G4023" s="2"/>
      <c r="H4023" s="2"/>
    </row>
    <row r="4024" spans="2:8">
      <c r="B4024" s="2" t="s">
        <v>4472</v>
      </c>
      <c r="C4024" s="2">
        <v>32</v>
      </c>
      <c r="D4024" s="2" t="s">
        <v>452</v>
      </c>
      <c r="E4024" s="2"/>
      <c r="F4024" s="2"/>
      <c r="G4024" s="2"/>
      <c r="H4024" s="2"/>
    </row>
    <row r="4025" spans="2:8">
      <c r="B4025" s="2" t="s">
        <v>4473</v>
      </c>
      <c r="C4025" s="2">
        <v>35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36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35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30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32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28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15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14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33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35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31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23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30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30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28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29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32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34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34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29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31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31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31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31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26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29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28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21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29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26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24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37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34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33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29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23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25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26</v>
      </c>
      <c r="D4081" s="2" t="s">
        <v>452</v>
      </c>
      <c r="E4081" s="2"/>
      <c r="F4081" s="2"/>
      <c r="G4081" s="2"/>
      <c r="H4081" s="2"/>
    </row>
    <row r="4082" spans="2:8">
      <c r="B4082" s="2" t="s">
        <v>4530</v>
      </c>
      <c r="C4082" s="2">
        <v>24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39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39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37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31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26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17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28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16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35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41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29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27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41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30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27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17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21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24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26</v>
      </c>
      <c r="D4141" s="2" t="s">
        <v>452</v>
      </c>
      <c r="E4141" s="2"/>
      <c r="F4141" s="2"/>
      <c r="G4141" s="2"/>
      <c r="H4141" s="2"/>
    </row>
    <row r="4142" spans="2:8">
      <c r="B4142" s="2" t="s">
        <v>4590</v>
      </c>
      <c r="C4142" s="2">
        <v>24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23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20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452</v>
      </c>
      <c r="E4147" s="2"/>
      <c r="F4147" s="2"/>
      <c r="G4147" s="2"/>
      <c r="H4147" s="2"/>
    </row>
    <row r="4148" spans="2:8">
      <c r="B4148" s="2" t="s">
        <v>4596</v>
      </c>
      <c r="C4148" s="2">
        <v>32</v>
      </c>
      <c r="D4148" s="2" t="s">
        <v>452</v>
      </c>
      <c r="E4148" s="2"/>
      <c r="F4148" s="2"/>
      <c r="G4148" s="2"/>
      <c r="H4148" s="2"/>
    </row>
    <row r="4149" spans="2:8">
      <c r="B4149" s="2" t="s">
        <v>4597</v>
      </c>
      <c r="C4149" s="2">
        <v>28</v>
      </c>
      <c r="D4149" s="2" t="s">
        <v>452</v>
      </c>
      <c r="E4149" s="2"/>
      <c r="F4149" s="2"/>
      <c r="G4149" s="2"/>
      <c r="H4149" s="2"/>
    </row>
    <row r="4150" spans="2:8">
      <c r="B4150" s="2" t="s">
        <v>4598</v>
      </c>
      <c r="C4150" s="2">
        <v>28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13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15</v>
      </c>
      <c r="D4152" s="2" t="s">
        <v>452</v>
      </c>
      <c r="E4152" s="2"/>
      <c r="F4152" s="2"/>
      <c r="G4152" s="2"/>
      <c r="H4152" s="2"/>
    </row>
    <row r="4153" spans="2:8">
      <c r="B4153" s="2" t="s">
        <v>4601</v>
      </c>
      <c r="C4153" s="2">
        <v>23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30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30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29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28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23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33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36</v>
      </c>
      <c r="D4162" s="2" t="s">
        <v>452</v>
      </c>
      <c r="E4162" s="2"/>
      <c r="F4162" s="2"/>
      <c r="G4162" s="2"/>
      <c r="H4162" s="2"/>
    </row>
    <row r="4163" spans="2:8">
      <c r="B4163" s="2" t="s">
        <v>4611</v>
      </c>
      <c r="C4163" s="2">
        <v>39</v>
      </c>
      <c r="D4163" s="2" t="s">
        <v>452</v>
      </c>
      <c r="E4163" s="2"/>
      <c r="F4163" s="2"/>
      <c r="G4163" s="2"/>
      <c r="H4163" s="2"/>
    </row>
    <row r="4164" spans="2:8">
      <c r="B4164" s="2" t="s">
        <v>4612</v>
      </c>
      <c r="C4164" s="2">
        <v>38</v>
      </c>
      <c r="D4164" s="2" t="s">
        <v>452</v>
      </c>
      <c r="E4164" s="2"/>
      <c r="F4164" s="2"/>
      <c r="G4164" s="2"/>
      <c r="H4164" s="2"/>
    </row>
    <row r="4165" spans="2:8">
      <c r="B4165" s="2" t="s">
        <v>4613</v>
      </c>
      <c r="C4165" s="2">
        <v>36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33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29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34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21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32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26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32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34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33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34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37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35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35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35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29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452</v>
      </c>
      <c r="E4198" s="2"/>
      <c r="F4198" s="2"/>
      <c r="G4198" s="2"/>
      <c r="H4198" s="2"/>
    </row>
    <row r="4199" spans="2:8">
      <c r="B4199" s="2" t="s">
        <v>4647</v>
      </c>
      <c r="C4199" s="2">
        <v>28</v>
      </c>
      <c r="D4199" s="2" t="s">
        <v>452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452</v>
      </c>
      <c r="E4200" s="2"/>
      <c r="F4200" s="2"/>
      <c r="G4200" s="2"/>
      <c r="H4200" s="2"/>
    </row>
    <row r="4201" spans="2:8">
      <c r="B4201" s="2" t="s">
        <v>4649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21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23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27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27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29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30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27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24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26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25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23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18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35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35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38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38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38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40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37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35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36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32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32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30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34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32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32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32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13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12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11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30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24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15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16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15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34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26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18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9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31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35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34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452</v>
      </c>
      <c r="E4283" s="2"/>
      <c r="F4283" s="2"/>
      <c r="G4283" s="2"/>
      <c r="H4283" s="2"/>
    </row>
    <row r="4284" spans="2:8">
      <c r="B4284" s="2" t="s">
        <v>4732</v>
      </c>
      <c r="C4284" s="2">
        <v>17</v>
      </c>
      <c r="D4284" s="2" t="s">
        <v>452</v>
      </c>
      <c r="E4284" s="2"/>
      <c r="F4284" s="2"/>
      <c r="G4284" s="2"/>
      <c r="H4284" s="2"/>
    </row>
    <row r="4285" spans="2:8">
      <c r="B4285" s="2" t="s">
        <v>4733</v>
      </c>
      <c r="C4285" s="2">
        <v>19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18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18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18</v>
      </c>
      <c r="D4288" s="2" t="s">
        <v>452</v>
      </c>
      <c r="E4288" s="2"/>
      <c r="F4288" s="2"/>
      <c r="G4288" s="2"/>
      <c r="H4288" s="2"/>
    </row>
    <row r="4289" spans="2:8">
      <c r="B4289" s="2" t="s">
        <v>4737</v>
      </c>
      <c r="C4289" s="2">
        <v>17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17</v>
      </c>
      <c r="D4290" s="2" t="s">
        <v>452</v>
      </c>
      <c r="E4290" s="2"/>
      <c r="F4290" s="2"/>
      <c r="G4290" s="2"/>
      <c r="H4290" s="2"/>
    </row>
    <row r="4291" spans="2:8">
      <c r="B4291" s="2" t="s">
        <v>4739</v>
      </c>
      <c r="C4291" s="2">
        <v>16</v>
      </c>
      <c r="D4291" s="2" t="s">
        <v>452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16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9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9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26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22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23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23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22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17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23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27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452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452</v>
      </c>
      <c r="E4328" s="2"/>
      <c r="F4328" s="2"/>
      <c r="G4328" s="2"/>
      <c r="H4328" s="2"/>
    </row>
    <row r="4329" spans="2:8">
      <c r="B4329" s="2" t="s">
        <v>4777</v>
      </c>
      <c r="C4329" s="2">
        <v>19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35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27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28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31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30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31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31</v>
      </c>
      <c r="D4348" s="2" t="s">
        <v>452</v>
      </c>
      <c r="E4348" s="2"/>
      <c r="F4348" s="2"/>
      <c r="G4348" s="2"/>
      <c r="H4348" s="2"/>
    </row>
    <row r="4349" spans="2:8">
      <c r="B4349" s="2" t="s">
        <v>4797</v>
      </c>
      <c r="C4349" s="2">
        <v>29</v>
      </c>
      <c r="D4349" s="2" t="s">
        <v>452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26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22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20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39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41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28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21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39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41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40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36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35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35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35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33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33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34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34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34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35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35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35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24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25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25</v>
      </c>
      <c r="D4400" s="2" t="s">
        <v>452</v>
      </c>
      <c r="E4400" s="2"/>
      <c r="F4400" s="2"/>
      <c r="G4400" s="2"/>
      <c r="H4400" s="2"/>
    </row>
    <row r="4401" spans="2:8">
      <c r="B4401" s="2" t="s">
        <v>4849</v>
      </c>
      <c r="C4401" s="2">
        <v>26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25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25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18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21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25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28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27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26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22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29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29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31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34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34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29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27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26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25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28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31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32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32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31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32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35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35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33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26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28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32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33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33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27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29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24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21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30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33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32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31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26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14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19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28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30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26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19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7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12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19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34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32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29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452</v>
      </c>
      <c r="E4481" s="2"/>
      <c r="F4481" s="2"/>
      <c r="G4481" s="2"/>
      <c r="H4481" s="2"/>
    </row>
    <row r="4482" spans="2:8">
      <c r="B4482" s="2" t="s">
        <v>4930</v>
      </c>
      <c r="C4482" s="2">
        <v>24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24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23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40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39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21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34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33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29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22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21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17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23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23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27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31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30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20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23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26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25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25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25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31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29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29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34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35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36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35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31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28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21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37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37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33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32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31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29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25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28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29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21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21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25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22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22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22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23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20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23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26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27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29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30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27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5030</v>
      </c>
      <c r="C4582" s="2">
        <v>27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28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32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33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29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30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34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35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35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36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24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32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32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29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21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21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23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27</v>
      </c>
      <c r="D4611" s="2" t="s">
        <v>452</v>
      </c>
      <c r="E4611" s="2"/>
      <c r="F4611" s="2"/>
      <c r="G4611" s="2"/>
      <c r="H4611" s="2"/>
    </row>
    <row r="4612" spans="2:8">
      <c r="B4612" s="2" t="s">
        <v>5060</v>
      </c>
      <c r="C4612" s="2">
        <v>27</v>
      </c>
      <c r="D4612" s="2" t="s">
        <v>452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15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17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19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25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25</v>
      </c>
      <c r="D4627" s="2" t="s">
        <v>452</v>
      </c>
      <c r="E4627" s="2"/>
      <c r="F4627" s="2"/>
      <c r="G4627" s="2"/>
      <c r="H4627" s="2"/>
    </row>
    <row r="4628" spans="2:8">
      <c r="B4628" s="2" t="s">
        <v>5076</v>
      </c>
      <c r="C4628" s="2">
        <v>24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31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36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37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26</v>
      </c>
      <c r="D4636" s="2" t="s">
        <v>452</v>
      </c>
      <c r="E4636" s="2"/>
      <c r="F4636" s="2"/>
      <c r="G4636" s="2"/>
      <c r="H4636" s="2"/>
    </row>
    <row r="4637" spans="2:8">
      <c r="B4637" s="2" t="s">
        <v>5085</v>
      </c>
      <c r="C4637" s="2">
        <v>30</v>
      </c>
      <c r="D4637" s="2" t="s">
        <v>452</v>
      </c>
      <c r="E4637" s="2"/>
      <c r="F4637" s="2"/>
      <c r="G4637" s="2"/>
      <c r="H4637" s="2"/>
    </row>
    <row r="4638" spans="2:8">
      <c r="B4638" s="2" t="s">
        <v>5086</v>
      </c>
      <c r="C4638" s="2">
        <v>24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26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28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26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23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33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36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34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33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33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32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26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30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30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29</v>
      </c>
      <c r="D4655" s="2" t="s">
        <v>452</v>
      </c>
      <c r="E4655" s="2"/>
      <c r="F4655" s="2"/>
      <c r="G4655" s="2"/>
      <c r="H4655" s="2"/>
    </row>
    <row r="4656" spans="2:8">
      <c r="B4656" s="2" t="s">
        <v>5104</v>
      </c>
      <c r="C4656" s="2">
        <v>30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27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28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20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21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25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27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24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22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21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18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13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33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26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35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33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28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37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38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39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32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32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30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30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22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28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27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27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26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26</v>
      </c>
      <c r="D4729" s="2" t="s">
        <v>452</v>
      </c>
      <c r="E4729" s="2"/>
      <c r="F4729" s="2"/>
      <c r="G4729" s="2"/>
      <c r="H4729" s="2"/>
    </row>
    <row r="4730" spans="2:8">
      <c r="B4730" s="2" t="s">
        <v>5178</v>
      </c>
      <c r="C4730" s="2">
        <v>18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27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26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27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29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29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30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31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32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28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27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31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36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36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33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30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24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25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23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24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23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42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46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47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25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28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29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28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19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27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16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25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29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30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27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30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31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19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20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23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27</v>
      </c>
      <c r="D4790" s="2" t="s">
        <v>452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5240</v>
      </c>
      <c r="C4792" s="2">
        <v>29</v>
      </c>
      <c r="D4792" s="2" t="s">
        <v>452</v>
      </c>
      <c r="E4792" s="2"/>
      <c r="F4792" s="2"/>
      <c r="G4792" s="2"/>
      <c r="H4792" s="2"/>
    </row>
    <row r="4793" spans="2:8">
      <c r="B4793" s="2" t="s">
        <v>5241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5242</v>
      </c>
      <c r="C4794" s="2">
        <v>15</v>
      </c>
      <c r="D4794" s="2" t="s">
        <v>452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452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452</v>
      </c>
      <c r="E4796" s="2"/>
      <c r="F4796" s="2"/>
      <c r="G4796" s="2"/>
      <c r="H4796" s="2"/>
    </row>
    <row r="4797" spans="2:8">
      <c r="B4797" s="2" t="s">
        <v>5245</v>
      </c>
      <c r="C4797" s="2">
        <v>21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21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21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20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22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20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29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19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21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21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27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27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27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23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20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29</v>
      </c>
      <c r="D4822" s="2" t="s">
        <v>452</v>
      </c>
      <c r="E4822" s="2"/>
      <c r="F4822" s="2"/>
      <c r="G4822" s="2"/>
      <c r="H4822" s="2"/>
    </row>
    <row r="4823" spans="2:8">
      <c r="B4823" s="2" t="s">
        <v>5271</v>
      </c>
      <c r="C4823" s="2">
        <v>27</v>
      </c>
      <c r="D4823" s="2" t="s">
        <v>452</v>
      </c>
      <c r="E4823" s="2"/>
      <c r="F4823" s="2"/>
      <c r="G4823" s="2"/>
      <c r="H4823" s="2"/>
    </row>
    <row r="4824" spans="2:8">
      <c r="B4824" s="2" t="s">
        <v>5272</v>
      </c>
      <c r="C4824" s="2">
        <v>26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23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33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36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35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29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30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31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30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29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20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23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26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28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28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29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29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27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28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27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28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28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27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31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35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35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29</v>
      </c>
      <c r="D4872" s="2" t="s">
        <v>452</v>
      </c>
      <c r="E4872" s="2"/>
      <c r="F4872" s="2"/>
      <c r="G4872" s="2"/>
      <c r="H4872" s="2"/>
    </row>
    <row r="4873" spans="2:8">
      <c r="B4873" s="2" t="s">
        <v>5321</v>
      </c>
      <c r="C4873" s="2">
        <v>30</v>
      </c>
      <c r="D4873" s="2" t="s">
        <v>452</v>
      </c>
      <c r="E4873" s="2"/>
      <c r="F4873" s="2"/>
      <c r="G4873" s="2"/>
      <c r="H4873" s="2"/>
    </row>
    <row r="4874" spans="2:8">
      <c r="B4874" s="2" t="s">
        <v>5322</v>
      </c>
      <c r="C4874" s="2">
        <v>30</v>
      </c>
      <c r="D4874" s="2" t="s">
        <v>452</v>
      </c>
      <c r="E4874" s="2"/>
      <c r="F4874" s="2"/>
      <c r="G4874" s="2"/>
      <c r="H4874" s="2"/>
    </row>
    <row r="4875" spans="2:8">
      <c r="B4875" s="2" t="s">
        <v>5323</v>
      </c>
      <c r="C4875" s="2">
        <v>28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32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32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28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24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22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27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27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26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27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27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31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33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33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32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34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30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27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27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34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34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34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33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35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29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26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25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33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29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24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24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28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29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21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21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20</v>
      </c>
      <c r="D4941" s="2" t="s">
        <v>452</v>
      </c>
      <c r="E4941" s="2"/>
      <c r="F4941" s="2"/>
      <c r="G4941" s="2"/>
      <c r="H4941" s="2"/>
    </row>
    <row r="4942" spans="2:8">
      <c r="B4942" s="2" t="s">
        <v>5390</v>
      </c>
      <c r="C4942" s="2">
        <v>19</v>
      </c>
      <c r="D4942" s="2" t="s">
        <v>452</v>
      </c>
      <c r="E4942" s="2"/>
      <c r="F4942" s="2"/>
      <c r="G4942" s="2"/>
      <c r="H4942" s="2"/>
    </row>
    <row r="4943" spans="2:8">
      <c r="B4943" s="2" t="s">
        <v>5391</v>
      </c>
      <c r="C4943" s="2">
        <v>19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32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23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32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32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30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23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31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31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29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27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24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21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21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21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26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34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35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39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25</v>
      </c>
      <c r="D4994" s="2" t="s">
        <v>452</v>
      </c>
      <c r="E4994" s="2"/>
      <c r="F4994" s="2"/>
      <c r="G4994" s="2"/>
      <c r="H4994" s="2"/>
    </row>
    <row r="4995" spans="2:8">
      <c r="B4995" s="2" t="s">
        <v>5443</v>
      </c>
      <c r="C4995" s="2">
        <v>27</v>
      </c>
      <c r="D4995" s="2" t="s">
        <v>452</v>
      </c>
      <c r="E4995" s="2"/>
      <c r="F4995" s="2"/>
      <c r="G4995" s="2"/>
      <c r="H4995" s="2"/>
    </row>
    <row r="4996" spans="2:8">
      <c r="B4996" s="2" t="s">
        <v>5444</v>
      </c>
      <c r="C4996" s="2">
        <v>27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5446</v>
      </c>
      <c r="C4998" s="2">
        <v>29</v>
      </c>
      <c r="D4998" s="2" t="s">
        <v>452</v>
      </c>
      <c r="E4998" s="2"/>
      <c r="F4998" s="2"/>
      <c r="G4998" s="2"/>
      <c r="H4998" s="2"/>
    </row>
    <row r="4999" spans="2:8">
      <c r="B4999" s="2" t="s">
        <v>5447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29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15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21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20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23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24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23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452</v>
      </c>
      <c r="E5013" s="2"/>
      <c r="F5013" s="2"/>
      <c r="G5013" s="2"/>
      <c r="H5013" s="2"/>
    </row>
    <row r="5014" spans="2:8">
      <c r="B5014" s="2" t="s">
        <v>5462</v>
      </c>
      <c r="C5014" s="2">
        <v>21</v>
      </c>
      <c r="D5014" s="2" t="s">
        <v>452</v>
      </c>
      <c r="E5014" s="2"/>
      <c r="F5014" s="2"/>
      <c r="G5014" s="2"/>
      <c r="H5014" s="2"/>
    </row>
    <row r="5015" spans="2:8">
      <c r="B5015" s="2" t="s">
        <v>5463</v>
      </c>
      <c r="C5015" s="2">
        <v>23</v>
      </c>
      <c r="D5015" s="2" t="s">
        <v>452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5465</v>
      </c>
      <c r="C5017" s="2">
        <v>30</v>
      </c>
      <c r="D5017" s="2" t="s">
        <v>452</v>
      </c>
      <c r="E5017" s="2"/>
      <c r="F5017" s="2"/>
      <c r="G5017" s="2"/>
      <c r="H5017" s="2"/>
    </row>
    <row r="5018" spans="2:8">
      <c r="B5018" s="2" t="s">
        <v>5466</v>
      </c>
      <c r="C5018" s="2">
        <v>30</v>
      </c>
      <c r="D5018" s="2" t="s">
        <v>452</v>
      </c>
      <c r="E5018" s="2"/>
      <c r="F5018" s="2"/>
      <c r="G5018" s="2"/>
      <c r="H5018" s="2"/>
    </row>
    <row r="5019" spans="2:8">
      <c r="B5019" s="2" t="s">
        <v>5467</v>
      </c>
      <c r="C5019" s="2">
        <v>30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31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22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30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31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28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27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28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35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35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34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19</v>
      </c>
      <c r="D5037" s="2" t="s">
        <v>452</v>
      </c>
      <c r="E5037" s="2"/>
      <c r="F5037" s="2"/>
      <c r="G5037" s="2"/>
      <c r="H5037" s="2"/>
    </row>
    <row r="5038" spans="2:8">
      <c r="B5038" s="2" t="s">
        <v>5486</v>
      </c>
      <c r="C5038" s="2">
        <v>28</v>
      </c>
      <c r="D5038" s="2" t="s">
        <v>452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452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452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28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26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22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23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25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25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452</v>
      </c>
      <c r="E5055" s="2"/>
      <c r="F5055" s="2"/>
      <c r="G5055" s="2"/>
      <c r="H5055" s="2"/>
    </row>
    <row r="5056" spans="2:8">
      <c r="B5056" s="2" t="s">
        <v>5504</v>
      </c>
      <c r="C5056" s="2">
        <v>26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26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29</v>
      </c>
      <c r="D5058" s="2" t="s">
        <v>452</v>
      </c>
      <c r="E5058" s="2"/>
      <c r="F5058" s="2"/>
      <c r="G5058" s="2"/>
      <c r="H5058" s="2"/>
    </row>
    <row r="5059" spans="2:8">
      <c r="B5059" s="2" t="s">
        <v>5507</v>
      </c>
      <c r="C5059" s="2">
        <v>28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23</v>
      </c>
      <c r="D5060" s="2" t="s">
        <v>452</v>
      </c>
      <c r="E5060" s="2"/>
      <c r="F5060" s="2"/>
      <c r="G5060" s="2"/>
      <c r="H5060" s="2"/>
    </row>
    <row r="5061" spans="2:8">
      <c r="B5061" s="2" t="s">
        <v>5509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5510</v>
      </c>
      <c r="C5062" s="2">
        <v>24</v>
      </c>
      <c r="D5062" s="2" t="s">
        <v>452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25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24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24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23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22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20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20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20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40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38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35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31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32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32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11</v>
      </c>
      <c r="D5082" s="2" t="s">
        <v>452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31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34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22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16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39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41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34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36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28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27</v>
      </c>
      <c r="D5124" s="2" t="s">
        <v>452</v>
      </c>
      <c r="E5124" s="2"/>
      <c r="F5124" s="2"/>
      <c r="G5124" s="2"/>
      <c r="H5124" s="2"/>
    </row>
    <row r="5125" spans="2:8">
      <c r="B5125" s="2" t="s">
        <v>5573</v>
      </c>
      <c r="C5125" s="2">
        <v>30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32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32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32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21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21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23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27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28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28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26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26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29</v>
      </c>
      <c r="D5146" s="2" t="s">
        <v>452</v>
      </c>
      <c r="E5146" s="2"/>
      <c r="F5146" s="2"/>
      <c r="G5146" s="2"/>
      <c r="H5146" s="2"/>
    </row>
    <row r="5147" spans="2:8">
      <c r="B5147" s="2" t="s">
        <v>5595</v>
      </c>
      <c r="C5147" s="2">
        <v>29</v>
      </c>
      <c r="D5147" s="2" t="s">
        <v>452</v>
      </c>
      <c r="E5147" s="2"/>
      <c r="F5147" s="2"/>
      <c r="G5147" s="2"/>
      <c r="H5147" s="2"/>
    </row>
    <row r="5148" spans="2:8">
      <c r="B5148" s="2" t="s">
        <v>5596</v>
      </c>
      <c r="C5148" s="2">
        <v>33</v>
      </c>
      <c r="D5148" s="2" t="s">
        <v>452</v>
      </c>
      <c r="E5148" s="2"/>
      <c r="F5148" s="2"/>
      <c r="G5148" s="2"/>
      <c r="H5148" s="2"/>
    </row>
    <row r="5149" spans="2:8">
      <c r="B5149" s="2" t="s">
        <v>5597</v>
      </c>
      <c r="C5149" s="2">
        <v>28</v>
      </c>
      <c r="D5149" s="2" t="s">
        <v>452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38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37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26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28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24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25</v>
      </c>
      <c r="D5162" s="2" t="s">
        <v>452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25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22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28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30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29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28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27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35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35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5625</v>
      </c>
      <c r="C5177" s="2">
        <v>38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38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35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37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452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19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20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20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21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19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21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38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31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32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28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36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38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38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17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25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33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31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27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27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33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35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33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19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21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452</v>
      </c>
      <c r="E5229" s="2"/>
      <c r="F5229" s="2"/>
      <c r="G5229" s="2"/>
      <c r="H5229" s="2"/>
    </row>
    <row r="5230" spans="2:8">
      <c r="B5230" s="2" t="s">
        <v>5678</v>
      </c>
      <c r="C5230" s="2">
        <v>23</v>
      </c>
      <c r="D5230" s="2" t="s">
        <v>452</v>
      </c>
      <c r="E5230" s="2"/>
      <c r="F5230" s="2"/>
      <c r="G5230" s="2"/>
      <c r="H5230" s="2"/>
    </row>
    <row r="5231" spans="2:8">
      <c r="B5231" s="2" t="s">
        <v>5679</v>
      </c>
      <c r="C5231" s="2">
        <v>23</v>
      </c>
      <c r="D5231" s="2" t="s">
        <v>452</v>
      </c>
      <c r="E5231" s="2"/>
      <c r="F5231" s="2"/>
      <c r="G5231" s="2"/>
      <c r="H5231" s="2"/>
    </row>
    <row r="5232" spans="2:8">
      <c r="B5232" s="2" t="s">
        <v>5680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30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21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17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26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29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26</v>
      </c>
      <c r="D5243" s="2" t="s">
        <v>452</v>
      </c>
      <c r="E5243" s="2"/>
      <c r="F5243" s="2"/>
      <c r="G5243" s="2"/>
      <c r="H5243" s="2"/>
    </row>
    <row r="5244" spans="2:8">
      <c r="B5244" s="2" t="s">
        <v>5692</v>
      </c>
      <c r="C5244" s="2">
        <v>27</v>
      </c>
      <c r="D5244" s="2" t="s">
        <v>452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452</v>
      </c>
      <c r="E5245" s="2"/>
      <c r="F5245" s="2"/>
      <c r="G5245" s="2"/>
      <c r="H5245" s="2"/>
    </row>
    <row r="5246" spans="2:8">
      <c r="B5246" s="2" t="s">
        <v>5694</v>
      </c>
      <c r="C5246" s="2">
        <v>28</v>
      </c>
      <c r="D5246" s="2" t="s">
        <v>452</v>
      </c>
      <c r="E5246" s="2"/>
      <c r="F5246" s="2"/>
      <c r="G5246" s="2"/>
      <c r="H5246" s="2"/>
    </row>
    <row r="5247" spans="2:8">
      <c r="B5247" s="2" t="s">
        <v>5695</v>
      </c>
      <c r="C5247" s="2">
        <v>26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31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20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22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22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21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20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20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19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20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452</v>
      </c>
      <c r="E5268" s="2"/>
      <c r="F5268" s="2"/>
      <c r="G5268" s="2"/>
      <c r="H5268" s="2"/>
    </row>
    <row r="5269" spans="2:8">
      <c r="B5269" s="2" t="s">
        <v>5717</v>
      </c>
      <c r="C5269" s="2">
        <v>27</v>
      </c>
      <c r="D5269" s="2" t="s">
        <v>452</v>
      </c>
      <c r="E5269" s="2"/>
      <c r="F5269" s="2"/>
      <c r="G5269" s="2"/>
      <c r="H5269" s="2"/>
    </row>
    <row r="5270" spans="2:8">
      <c r="B5270" s="2" t="s">
        <v>5718</v>
      </c>
      <c r="C5270" s="2">
        <v>27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27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26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26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18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23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24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26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26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25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23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24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22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27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29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27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29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30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32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23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23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30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21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34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28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29</v>
      </c>
      <c r="D5311" s="2" t="s">
        <v>452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28</v>
      </c>
      <c r="D5313" s="2" t="s">
        <v>452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452</v>
      </c>
      <c r="E5315" s="2"/>
      <c r="F5315" s="2"/>
      <c r="G5315" s="2"/>
      <c r="H5315" s="2"/>
    </row>
    <row r="5316" spans="2:8">
      <c r="B5316" s="2" t="s">
        <v>5764</v>
      </c>
      <c r="C5316" s="2">
        <v>28</v>
      </c>
      <c r="D5316" s="2" t="s">
        <v>452</v>
      </c>
      <c r="E5316" s="2"/>
      <c r="F5316" s="2"/>
      <c r="G5316" s="2"/>
      <c r="H5316" s="2"/>
    </row>
    <row r="5317" spans="2:8">
      <c r="B5317" s="2" t="s">
        <v>5765</v>
      </c>
      <c r="C5317" s="2">
        <v>27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28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28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38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36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34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34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38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39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40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28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26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33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25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34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19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36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34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32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30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29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30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30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32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31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31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29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33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36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26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23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31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30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21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11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14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24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28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27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24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34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35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36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36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36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31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28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31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32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26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15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16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29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33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26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37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39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31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20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33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33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452</v>
      </c>
      <c r="E5446" s="2"/>
      <c r="F5446" s="2"/>
      <c r="G5446" s="2"/>
      <c r="H5446" s="2"/>
    </row>
    <row r="5447" spans="2:8">
      <c r="B5447" s="2" t="s">
        <v>5895</v>
      </c>
      <c r="C5447" s="2">
        <v>28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27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452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26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33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34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34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11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23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21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28</v>
      </c>
      <c r="D5465" s="2" t="s">
        <v>452</v>
      </c>
      <c r="E5465" s="2"/>
      <c r="F5465" s="2"/>
      <c r="G5465" s="2"/>
      <c r="H5465" s="2"/>
    </row>
    <row r="5466" spans="2:8">
      <c r="B5466" s="2" t="s">
        <v>5914</v>
      </c>
      <c r="C5466" s="2">
        <v>31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27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25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26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26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25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35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21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31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26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27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12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21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21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20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19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18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452</v>
      </c>
      <c r="E5498" s="2"/>
      <c r="F5498" s="2"/>
      <c r="G5498" s="2"/>
      <c r="H5498" s="2"/>
    </row>
    <row r="5499" spans="2:8">
      <c r="B5499" s="2" t="s">
        <v>5947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452</v>
      </c>
      <c r="E5500" s="2"/>
      <c r="F5500" s="2"/>
      <c r="G5500" s="2"/>
      <c r="H5500" s="2"/>
    </row>
    <row r="5501" spans="2:8">
      <c r="B5501" s="2" t="s">
        <v>5949</v>
      </c>
      <c r="C5501" s="2">
        <v>35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31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35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37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33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30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31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30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28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25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36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34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35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32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28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25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26</v>
      </c>
      <c r="D5527" s="2" t="s">
        <v>452</v>
      </c>
      <c r="E5527" s="2"/>
      <c r="F5527" s="2"/>
      <c r="G5527" s="2"/>
      <c r="H5527" s="2"/>
    </row>
    <row r="5528" spans="2:8">
      <c r="B5528" s="2" t="s">
        <v>5976</v>
      </c>
      <c r="C5528" s="2">
        <v>27</v>
      </c>
      <c r="D5528" s="2" t="s">
        <v>452</v>
      </c>
      <c r="E5528" s="2"/>
      <c r="F5528" s="2"/>
      <c r="G5528" s="2"/>
      <c r="H5528" s="2"/>
    </row>
    <row r="5529" spans="2:8">
      <c r="B5529" s="2" t="s">
        <v>5977</v>
      </c>
      <c r="C5529" s="2">
        <v>24</v>
      </c>
      <c r="D5529" s="2" t="s">
        <v>452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452</v>
      </c>
      <c r="E5530" s="2"/>
      <c r="F5530" s="2"/>
      <c r="G5530" s="2"/>
      <c r="H5530" s="2"/>
    </row>
    <row r="5531" spans="2:8">
      <c r="B5531" s="2" t="s">
        <v>5979</v>
      </c>
      <c r="C5531" s="2">
        <v>11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7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9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13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16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18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21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22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23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28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31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30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28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452</v>
      </c>
      <c r="E5553" s="2"/>
      <c r="F5553" s="2"/>
      <c r="G5553" s="2"/>
      <c r="H5553" s="2"/>
    </row>
    <row r="5554" spans="2:8">
      <c r="B5554" s="2" t="s">
        <v>6002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6003</v>
      </c>
      <c r="C5555" s="2">
        <v>23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452</v>
      </c>
      <c r="E5556" s="2"/>
      <c r="F5556" s="2"/>
      <c r="G5556" s="2"/>
      <c r="H5556" s="2"/>
    </row>
    <row r="5557" spans="2:8">
      <c r="B5557" s="2" t="s">
        <v>6005</v>
      </c>
      <c r="C5557" s="2">
        <v>31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32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19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23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25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24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24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22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20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20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18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17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14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10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10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12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12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26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25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26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32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32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23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29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23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29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25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26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28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28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26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33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29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26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17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28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27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24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25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26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31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34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25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24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29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28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26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32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29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31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31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25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24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25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23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31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30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29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29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23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22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23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23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22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23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20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18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16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12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27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19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39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39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30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32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19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21</v>
      </c>
      <c r="D5729" s="2" t="s">
        <v>452</v>
      </c>
      <c r="E5729" s="2"/>
      <c r="F5729" s="2"/>
      <c r="G5729" s="2"/>
      <c r="H5729" s="2"/>
    </row>
    <row r="5730" spans="2:8">
      <c r="B5730" s="2" t="s">
        <v>6178</v>
      </c>
      <c r="C5730" s="2">
        <v>24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25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25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24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23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25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29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27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23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27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28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26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25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33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36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26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29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36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34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31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29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23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16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28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29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26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24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23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24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18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26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12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23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23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23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22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24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23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26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31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29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24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24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30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18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26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452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30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29</v>
      </c>
      <c r="D5816" s="2" t="s">
        <v>452</v>
      </c>
      <c r="E5816" s="2"/>
      <c r="F5816" s="2"/>
      <c r="G5816" s="2"/>
      <c r="H5816" s="2"/>
    </row>
    <row r="5817" spans="2:8">
      <c r="B5817" s="2" t="s">
        <v>6265</v>
      </c>
      <c r="C5817" s="2">
        <v>30</v>
      </c>
      <c r="D5817" s="2" t="s">
        <v>452</v>
      </c>
      <c r="E5817" s="2"/>
      <c r="F5817" s="2"/>
      <c r="G5817" s="2"/>
      <c r="H5817" s="2"/>
    </row>
    <row r="5818" spans="2:8">
      <c r="B5818" s="2" t="s">
        <v>6266</v>
      </c>
      <c r="C5818" s="2">
        <v>30</v>
      </c>
      <c r="D5818" s="2" t="s">
        <v>452</v>
      </c>
      <c r="E5818" s="2"/>
      <c r="F5818" s="2"/>
      <c r="G5818" s="2"/>
      <c r="H5818" s="2"/>
    </row>
    <row r="5819" spans="2:8">
      <c r="B5819" s="2" t="s">
        <v>6267</v>
      </c>
      <c r="C5819" s="2">
        <v>30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30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33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34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34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33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32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29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452</v>
      </c>
      <c r="E5831" s="2"/>
      <c r="F5831" s="2"/>
      <c r="G5831" s="2"/>
      <c r="H5831" s="2"/>
    </row>
    <row r="5832" spans="2:8">
      <c r="B5832" s="2" t="s">
        <v>6280</v>
      </c>
      <c r="C5832" s="2">
        <v>31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31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31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30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28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18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21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24</v>
      </c>
      <c r="D5843" s="2" t="s">
        <v>452</v>
      </c>
      <c r="E5843" s="2"/>
      <c r="F5843" s="2"/>
      <c r="G5843" s="2"/>
      <c r="H5843" s="2"/>
    </row>
    <row r="5844" spans="2:8">
      <c r="B5844" s="2" t="s">
        <v>6292</v>
      </c>
      <c r="C5844" s="2">
        <v>23</v>
      </c>
      <c r="D5844" s="2" t="s">
        <v>452</v>
      </c>
      <c r="E5844" s="2"/>
      <c r="F5844" s="2"/>
      <c r="G5844" s="2"/>
      <c r="H5844" s="2"/>
    </row>
    <row r="5845" spans="2:8">
      <c r="B5845" s="2" t="s">
        <v>6293</v>
      </c>
      <c r="C5845" s="2">
        <v>29</v>
      </c>
      <c r="D5845" s="2" t="s">
        <v>452</v>
      </c>
      <c r="E5845" s="2"/>
      <c r="F5845" s="2"/>
      <c r="G5845" s="2"/>
      <c r="H5845" s="2"/>
    </row>
    <row r="5846" spans="2:8">
      <c r="B5846" s="2" t="s">
        <v>6294</v>
      </c>
      <c r="C5846" s="2">
        <v>34</v>
      </c>
      <c r="D5846" s="2" t="s">
        <v>452</v>
      </c>
      <c r="E5846" s="2"/>
      <c r="F5846" s="2"/>
      <c r="G5846" s="2"/>
      <c r="H5846" s="2"/>
    </row>
    <row r="5847" spans="2:8">
      <c r="B5847" s="2" t="s">
        <v>6295</v>
      </c>
      <c r="C5847" s="2">
        <v>34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31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24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21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32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34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34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33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29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30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452</v>
      </c>
      <c r="E5861" s="2"/>
      <c r="F5861" s="2"/>
      <c r="G5861" s="2"/>
      <c r="H5861" s="2"/>
    </row>
    <row r="5862" spans="2:8">
      <c r="B5862" s="2" t="s">
        <v>6310</v>
      </c>
      <c r="C5862" s="2">
        <v>38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37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35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33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30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33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32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32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31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23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33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29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33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25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27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29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27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42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46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47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32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32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21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23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23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24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23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23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22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22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38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45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41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35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26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33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32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31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30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28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28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25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24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30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35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32</v>
      </c>
      <c r="D5949" s="2" t="s">
        <v>452</v>
      </c>
      <c r="E5949" s="2"/>
      <c r="F5949" s="2"/>
      <c r="G5949" s="2"/>
      <c r="H5949" s="2"/>
    </row>
    <row r="5950" spans="2:8">
      <c r="B5950" s="2" t="s">
        <v>6398</v>
      </c>
      <c r="C5950" s="2">
        <v>27</v>
      </c>
      <c r="D5950" s="2" t="s">
        <v>452</v>
      </c>
      <c r="E5950" s="2"/>
      <c r="F5950" s="2"/>
      <c r="G5950" s="2"/>
      <c r="H5950" s="2"/>
    </row>
    <row r="5951" spans="2:8">
      <c r="B5951" s="2" t="s">
        <v>6399</v>
      </c>
      <c r="C5951" s="2">
        <v>10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12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18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30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27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28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33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32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32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28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27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25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23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23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27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21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17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18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21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19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24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25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28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28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25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27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28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28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30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29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26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19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26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31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26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26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25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19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37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35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26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27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28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31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26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23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25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17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12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23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11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28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27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27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26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25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21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21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22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22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23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22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23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23</v>
      </c>
      <c r="D6070" s="2" t="s">
        <v>452</v>
      </c>
      <c r="E6070" s="2"/>
      <c r="F6070" s="2"/>
      <c r="G6070" s="2"/>
      <c r="H6070" s="2"/>
    </row>
    <row r="6071" spans="2:8">
      <c r="B6071" s="2" t="s">
        <v>6519</v>
      </c>
      <c r="C6071" s="2">
        <v>23</v>
      </c>
      <c r="D6071" s="2" t="s">
        <v>452</v>
      </c>
      <c r="E6071" s="2"/>
      <c r="F6071" s="2"/>
      <c r="G6071" s="2"/>
      <c r="H6071" s="2"/>
    </row>
    <row r="6072" spans="2:8">
      <c r="B6072" s="2" t="s">
        <v>6520</v>
      </c>
      <c r="C6072" s="2">
        <v>23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452</v>
      </c>
      <c r="E6073" s="2"/>
      <c r="F6073" s="2"/>
      <c r="G6073" s="2"/>
      <c r="H6073" s="2"/>
    </row>
    <row r="6074" spans="2:8">
      <c r="B6074" s="2" t="s">
        <v>6522</v>
      </c>
      <c r="C6074" s="2">
        <v>25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25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24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25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23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22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21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21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21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20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25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25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25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19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18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28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30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22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27</v>
      </c>
      <c r="D6101" s="2" t="s">
        <v>452</v>
      </c>
      <c r="E6101" s="2"/>
      <c r="F6101" s="2"/>
      <c r="G6101" s="2"/>
      <c r="H6101" s="2"/>
    </row>
    <row r="6102" spans="2:8">
      <c r="B6102" s="2" t="s">
        <v>6550</v>
      </c>
      <c r="C6102" s="2">
        <v>28</v>
      </c>
      <c r="D6102" s="2" t="s">
        <v>452</v>
      </c>
      <c r="E6102" s="2"/>
      <c r="F6102" s="2"/>
      <c r="G6102" s="2"/>
      <c r="H6102" s="2"/>
    </row>
    <row r="6103" spans="2:8">
      <c r="B6103" s="2" t="s">
        <v>6551</v>
      </c>
      <c r="C6103" s="2">
        <v>24</v>
      </c>
      <c r="D6103" s="2" t="s">
        <v>452</v>
      </c>
      <c r="E6103" s="2"/>
      <c r="F6103" s="2"/>
      <c r="G6103" s="2"/>
      <c r="H6103" s="2"/>
    </row>
    <row r="6104" spans="2:8">
      <c r="B6104" s="2" t="s">
        <v>6552</v>
      </c>
      <c r="C6104" s="2">
        <v>24</v>
      </c>
      <c r="D6104" s="2" t="s">
        <v>452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6554</v>
      </c>
      <c r="C6106" s="2">
        <v>23</v>
      </c>
      <c r="D6106" s="2" t="s">
        <v>452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452</v>
      </c>
      <c r="E6107" s="2"/>
      <c r="F6107" s="2"/>
      <c r="G6107" s="2"/>
      <c r="H6107" s="2"/>
    </row>
    <row r="6108" spans="2:8">
      <c r="B6108" s="2" t="s">
        <v>6556</v>
      </c>
      <c r="C6108" s="2">
        <v>24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20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22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29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30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31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31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31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25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29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30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29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27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25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22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24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25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26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25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25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24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25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26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35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34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27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27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31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34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35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33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28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18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24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29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25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28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30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32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46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54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47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32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33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33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30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33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34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31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36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26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28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29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28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27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23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24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22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17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28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20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28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29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25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29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32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31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26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34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37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38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29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29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32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22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33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30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24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26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27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26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25</v>
      </c>
      <c r="D6244" s="2" t="s">
        <v>452</v>
      </c>
      <c r="E6244" s="2"/>
      <c r="F6244" s="2"/>
      <c r="G6244" s="2"/>
      <c r="H6244" s="2"/>
    </row>
    <row r="6245" spans="2:8">
      <c r="B6245" s="2" t="s">
        <v>6693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20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18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28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29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24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25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28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31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33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38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42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41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36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25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26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24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31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24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32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452</v>
      </c>
      <c r="E6293" s="2"/>
      <c r="F6293" s="2"/>
      <c r="G6293" s="2"/>
      <c r="H6293" s="2"/>
    </row>
    <row r="6294" spans="2:8">
      <c r="B6294" s="2" t="s">
        <v>6742</v>
      </c>
      <c r="C6294" s="2">
        <v>26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27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37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40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40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37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19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27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31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27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29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32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30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34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32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20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23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26</v>
      </c>
      <c r="D6328" s="2" t="s">
        <v>452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25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24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32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14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25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31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31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31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452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452</v>
      </c>
      <c r="E6346" s="2"/>
      <c r="F6346" s="2"/>
      <c r="G6346" s="2"/>
      <c r="H6346" s="2"/>
    </row>
    <row r="6347" spans="2:8">
      <c r="B6347" s="2" t="s">
        <v>6795</v>
      </c>
      <c r="C6347" s="2">
        <v>27</v>
      </c>
      <c r="D6347" s="2" t="s">
        <v>452</v>
      </c>
      <c r="E6347" s="2"/>
      <c r="F6347" s="2"/>
      <c r="G6347" s="2"/>
      <c r="H6347" s="2"/>
    </row>
    <row r="6348" spans="2:8">
      <c r="B6348" s="2" t="s">
        <v>6796</v>
      </c>
      <c r="C6348" s="2">
        <v>27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26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26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27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25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25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32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40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27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29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28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452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452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28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31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28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29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35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36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36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34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32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34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33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33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36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37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37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33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22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25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25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27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26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11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14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16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29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21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35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27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30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32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31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27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25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19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23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23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21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23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27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33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24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27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25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35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35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32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19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25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28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28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21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25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25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33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32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32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31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31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31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32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38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21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22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23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23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21</v>
      </c>
      <c r="D6521" s="2" t="s">
        <v>452</v>
      </c>
      <c r="E6521" s="2"/>
      <c r="F6521" s="2"/>
      <c r="G6521" s="2"/>
      <c r="H6521" s="2"/>
    </row>
    <row r="6522" spans="2:8">
      <c r="B6522" s="2" t="s">
        <v>6970</v>
      </c>
      <c r="C6522" s="2">
        <v>22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21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24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26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26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25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25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23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14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28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26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28</v>
      </c>
      <c r="D6541" s="2" t="s">
        <v>452</v>
      </c>
      <c r="E6541" s="2"/>
      <c r="F6541" s="2"/>
      <c r="G6541" s="2"/>
      <c r="H6541" s="2"/>
    </row>
    <row r="6542" spans="2:8">
      <c r="B6542" s="2" t="s">
        <v>6990</v>
      </c>
      <c r="C6542" s="2">
        <v>34</v>
      </c>
      <c r="D6542" s="2" t="s">
        <v>452</v>
      </c>
      <c r="E6542" s="2"/>
      <c r="F6542" s="2"/>
      <c r="G6542" s="2"/>
      <c r="H6542" s="2"/>
    </row>
    <row r="6543" spans="2:8">
      <c r="B6543" s="2" t="s">
        <v>6991</v>
      </c>
      <c r="C6543" s="2">
        <v>40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34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34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42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36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22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26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29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31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31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40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40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40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41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40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32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29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28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26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24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34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37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37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33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28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25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28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29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29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28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26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24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23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37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34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30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38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28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35</v>
      </c>
      <c r="D6601" s="2" t="s">
        <v>452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37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37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27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31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31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29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27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27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27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26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25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25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33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35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33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24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31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32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32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27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24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15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24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25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24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34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35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31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33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31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34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38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38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37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31</v>
      </c>
      <c r="D6668" s="2" t="s">
        <v>452</v>
      </c>
      <c r="E6668" s="2"/>
      <c r="F6668" s="2"/>
      <c r="G6668" s="2"/>
      <c r="H6668" s="2"/>
    </row>
    <row r="6669" spans="2:8">
      <c r="B6669" s="2" t="s">
        <v>7117</v>
      </c>
      <c r="C6669" s="2">
        <v>32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31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28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29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24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13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28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30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25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28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22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25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24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452</v>
      </c>
      <c r="E6713" s="2"/>
      <c r="F6713" s="2"/>
      <c r="G6713" s="2"/>
      <c r="H6713" s="2"/>
    </row>
    <row r="6714" spans="2:8">
      <c r="B6714" s="2" t="s">
        <v>7162</v>
      </c>
      <c r="C6714" s="2">
        <v>24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24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31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27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34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32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27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29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24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25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33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32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30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28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27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16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15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40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41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23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28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27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31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31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32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452</v>
      </c>
      <c r="E6760" s="2"/>
      <c r="F6760" s="2"/>
      <c r="G6760" s="2"/>
      <c r="H6760" s="2"/>
    </row>
    <row r="6761" spans="2:8">
      <c r="B6761" s="2" t="s">
        <v>7209</v>
      </c>
      <c r="C6761" s="2">
        <v>31</v>
      </c>
      <c r="D6761" s="2" t="s">
        <v>452</v>
      </c>
      <c r="E6761" s="2"/>
      <c r="F6761" s="2"/>
      <c r="G6761" s="2"/>
      <c r="H6761" s="2"/>
    </row>
    <row r="6762" spans="2:8">
      <c r="B6762" s="2" t="s">
        <v>7210</v>
      </c>
      <c r="C6762" s="2">
        <v>31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35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12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22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24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25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27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19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29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27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30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30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26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30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29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40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40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40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31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35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35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29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29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26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35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37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36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33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27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29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25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10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29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31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31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26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19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21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26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31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32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28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28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19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24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28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27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29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29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35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39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39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32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22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23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25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23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19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31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33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32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30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27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22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22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21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25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26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25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24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34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28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27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24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21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20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13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27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31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30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27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26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26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23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23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22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21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23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19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23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35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38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38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29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32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18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29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32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31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19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35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29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30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28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25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26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29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36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38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34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32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27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26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30</v>
      </c>
      <c r="D7032" s="2" t="s">
        <v>452</v>
      </c>
      <c r="E7032" s="2"/>
      <c r="F7032" s="2"/>
      <c r="G7032" s="2"/>
      <c r="H7032" s="2"/>
    </row>
    <row r="7033" spans="2:8">
      <c r="B7033" s="2" t="s">
        <v>7481</v>
      </c>
      <c r="C7033" s="2">
        <v>38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37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36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32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33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452</v>
      </c>
      <c r="E7046" s="2"/>
      <c r="F7046" s="2"/>
      <c r="G7046" s="2"/>
      <c r="H7046" s="2"/>
    </row>
    <row r="7047" spans="2:8">
      <c r="B7047" s="2" t="s">
        <v>7495</v>
      </c>
      <c r="C7047" s="2">
        <v>29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35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23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34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34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35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36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31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32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40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45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41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452</v>
      </c>
      <c r="E7078" s="2"/>
      <c r="F7078" s="2"/>
      <c r="G7078" s="2"/>
      <c r="H7078" s="2"/>
    </row>
    <row r="7079" spans="2:8">
      <c r="B7079" s="2" t="s">
        <v>7527</v>
      </c>
      <c r="C7079" s="2">
        <v>33</v>
      </c>
      <c r="D7079" s="2" t="s">
        <v>452</v>
      </c>
      <c r="E7079" s="2"/>
      <c r="F7079" s="2"/>
      <c r="G7079" s="2"/>
      <c r="H7079" s="2"/>
    </row>
    <row r="7080" spans="2:8">
      <c r="B7080" s="2" t="s">
        <v>7528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452</v>
      </c>
      <c r="E7081" s="2"/>
      <c r="F7081" s="2"/>
      <c r="G7081" s="2"/>
      <c r="H7081" s="2"/>
    </row>
    <row r="7082" spans="2:8">
      <c r="B7082" s="2" t="s">
        <v>7530</v>
      </c>
      <c r="C7082" s="2">
        <v>32</v>
      </c>
      <c r="D7082" s="2" t="s">
        <v>452</v>
      </c>
      <c r="E7082" s="2"/>
      <c r="F7082" s="2"/>
      <c r="G7082" s="2"/>
      <c r="H7082" s="2"/>
    </row>
    <row r="7083" spans="2:8">
      <c r="B7083" s="2" t="s">
        <v>7531</v>
      </c>
      <c r="C7083" s="2">
        <v>31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28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29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27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452</v>
      </c>
      <c r="E7090" s="2"/>
      <c r="F7090" s="2"/>
      <c r="G7090" s="2"/>
      <c r="H7090" s="2"/>
    </row>
    <row r="7091" spans="2:8">
      <c r="B7091" s="2" t="s">
        <v>7539</v>
      </c>
      <c r="C7091" s="2">
        <v>25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27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31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33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28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29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28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30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27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23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23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27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7560</v>
      </c>
      <c r="C7112" s="2">
        <v>29</v>
      </c>
      <c r="D7112" s="2" t="s">
        <v>452</v>
      </c>
      <c r="E7112" s="2"/>
      <c r="F7112" s="2"/>
      <c r="G7112" s="2"/>
      <c r="H7112" s="2"/>
    </row>
    <row r="7113" spans="2:8">
      <c r="B7113" s="2" t="s">
        <v>7561</v>
      </c>
      <c r="C7113" s="2">
        <v>12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33</v>
      </c>
      <c r="D7114" s="2" t="s">
        <v>452</v>
      </c>
      <c r="E7114" s="2"/>
      <c r="F7114" s="2"/>
      <c r="G7114" s="2"/>
      <c r="H7114" s="2"/>
    </row>
    <row r="7115" spans="2:8">
      <c r="B7115" s="2" t="s">
        <v>7563</v>
      </c>
      <c r="C7115" s="2">
        <v>33</v>
      </c>
      <c r="D7115" s="2" t="s">
        <v>452</v>
      </c>
      <c r="E7115" s="2"/>
      <c r="F7115" s="2"/>
      <c r="G7115" s="2"/>
      <c r="H7115" s="2"/>
    </row>
    <row r="7116" spans="2:8">
      <c r="B7116" s="2" t="s">
        <v>7564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20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33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37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30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41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44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45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43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31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31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34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33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21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36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36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35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23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23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26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26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24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24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24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24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23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19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31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32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32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31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26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22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23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23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24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23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23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23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21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27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24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30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26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12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21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29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30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30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32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28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20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28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29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27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28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29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38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22</v>
      </c>
      <c r="D7219" s="2" t="s">
        <v>452</v>
      </c>
      <c r="E7219" s="2"/>
      <c r="F7219" s="2"/>
      <c r="G7219" s="2"/>
      <c r="H7219" s="2"/>
    </row>
    <row r="7220" spans="2:8">
      <c r="B7220" s="2" t="s">
        <v>7668</v>
      </c>
      <c r="C7220" s="2">
        <v>25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26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28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29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28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29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31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34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35</v>
      </c>
      <c r="D7231" s="2" t="s">
        <v>452</v>
      </c>
      <c r="E7231" s="2"/>
      <c r="F7231" s="2"/>
      <c r="G7231" s="2"/>
      <c r="H7231" s="2"/>
    </row>
    <row r="7232" spans="2:8">
      <c r="B7232" s="2" t="s">
        <v>7680</v>
      </c>
      <c r="C7232" s="2">
        <v>32</v>
      </c>
      <c r="D7232" s="2" t="s">
        <v>452</v>
      </c>
      <c r="E7232" s="2"/>
      <c r="F7232" s="2"/>
      <c r="G7232" s="2"/>
      <c r="H7232" s="2"/>
    </row>
    <row r="7233" spans="2:8">
      <c r="B7233" s="2" t="s">
        <v>7681</v>
      </c>
      <c r="C7233" s="2">
        <v>25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26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31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33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32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26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25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31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32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34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34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32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26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28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28</v>
      </c>
      <c r="D7256" s="2" t="s">
        <v>452</v>
      </c>
      <c r="E7256" s="2"/>
      <c r="F7256" s="2"/>
      <c r="G7256" s="2"/>
      <c r="H7256" s="2"/>
    </row>
    <row r="7257" spans="2:8">
      <c r="B7257" s="2" t="s">
        <v>7705</v>
      </c>
      <c r="C7257" s="2">
        <v>27</v>
      </c>
      <c r="D7257" s="2" t="s">
        <v>452</v>
      </c>
      <c r="E7257" s="2"/>
      <c r="F7257" s="2"/>
      <c r="G7257" s="2"/>
      <c r="H7257" s="2"/>
    </row>
    <row r="7258" spans="2:8">
      <c r="B7258" s="2" t="s">
        <v>7706</v>
      </c>
      <c r="C7258" s="2">
        <v>25</v>
      </c>
      <c r="D7258" s="2" t="s">
        <v>452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452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30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30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27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27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19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29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30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7736</v>
      </c>
      <c r="C7288" s="2">
        <v>30</v>
      </c>
      <c r="D7288" s="2" t="s">
        <v>452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17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28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27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21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20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27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35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36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31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17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20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22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24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17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30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30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38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27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14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31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27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29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20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22</v>
      </c>
      <c r="D7340" s="2" t="s">
        <v>452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452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25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25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24</v>
      </c>
      <c r="D7346" s="2" t="s">
        <v>452</v>
      </c>
      <c r="E7346" s="2"/>
      <c r="F7346" s="2"/>
      <c r="G7346" s="2"/>
      <c r="H7346" s="2"/>
    </row>
    <row r="7347" spans="2:8">
      <c r="B7347" s="2" t="s">
        <v>7795</v>
      </c>
      <c r="C7347" s="2">
        <v>23</v>
      </c>
      <c r="D7347" s="2" t="s">
        <v>452</v>
      </c>
      <c r="E7347" s="2"/>
      <c r="F7347" s="2"/>
      <c r="G7347" s="2"/>
      <c r="H7347" s="2"/>
    </row>
    <row r="7348" spans="2:8">
      <c r="B7348" s="2" t="s">
        <v>7796</v>
      </c>
      <c r="C7348" s="2">
        <v>21</v>
      </c>
      <c r="D7348" s="2" t="s">
        <v>452</v>
      </c>
      <c r="E7348" s="2"/>
      <c r="F7348" s="2"/>
      <c r="G7348" s="2"/>
      <c r="H7348" s="2"/>
    </row>
    <row r="7349" spans="2:8">
      <c r="B7349" s="2" t="s">
        <v>7797</v>
      </c>
      <c r="C7349" s="2">
        <v>22</v>
      </c>
      <c r="D7349" s="2" t="s">
        <v>452</v>
      </c>
      <c r="E7349" s="2"/>
      <c r="F7349" s="2"/>
      <c r="G7349" s="2"/>
      <c r="H7349" s="2"/>
    </row>
    <row r="7350" spans="2:8">
      <c r="B7350" s="2" t="s">
        <v>7798</v>
      </c>
      <c r="C7350" s="2">
        <v>21</v>
      </c>
      <c r="D7350" s="2" t="s">
        <v>452</v>
      </c>
      <c r="E7350" s="2"/>
      <c r="F7350" s="2"/>
      <c r="G7350" s="2"/>
      <c r="H7350" s="2"/>
    </row>
    <row r="7351" spans="2:8">
      <c r="B7351" s="2" t="s">
        <v>7799</v>
      </c>
      <c r="C7351" s="2">
        <v>23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26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31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35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29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30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28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26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36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31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29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25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33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33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33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26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28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28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27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26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32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35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32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23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23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25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23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22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19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28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25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28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28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26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25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25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22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22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26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24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25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22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31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33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452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25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22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20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21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21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25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24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21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29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28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28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29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26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25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26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24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27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26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27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26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25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32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34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29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35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36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34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26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25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26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26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26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48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52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52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43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34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24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26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29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24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27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25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25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24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34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36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20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24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24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25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26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24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23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19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16</v>
      </c>
      <c r="D7551" s="2" t="s">
        <v>452</v>
      </c>
      <c r="E7551" s="2"/>
      <c r="F7551" s="2"/>
      <c r="G7551" s="2"/>
      <c r="H7551" s="2"/>
    </row>
    <row r="7552" spans="2:8">
      <c r="B7552" s="2" t="s">
        <v>8000</v>
      </c>
      <c r="C7552" s="2">
        <v>20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452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452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26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27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31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19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14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452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30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30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35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30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33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33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25</v>
      </c>
      <c r="D7592" s="2" t="s">
        <v>452</v>
      </c>
      <c r="E7592" s="2"/>
      <c r="F7592" s="2"/>
      <c r="G7592" s="2"/>
      <c r="H7592" s="2"/>
    </row>
    <row r="7593" spans="2:8">
      <c r="B7593" s="2" t="s">
        <v>8041</v>
      </c>
      <c r="C7593" s="2">
        <v>26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25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22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22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23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22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21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20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20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21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22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30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29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34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31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29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26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27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27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28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27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25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20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22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37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37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35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34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28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32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35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25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26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25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26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23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28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25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19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24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29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29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24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41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40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22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26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27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27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31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23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28</v>
      </c>
      <c r="D7712" s="2" t="s">
        <v>452</v>
      </c>
      <c r="E7712" s="2"/>
      <c r="F7712" s="2"/>
      <c r="G7712" s="2"/>
      <c r="H7712" s="2"/>
    </row>
    <row r="7713" spans="2:8">
      <c r="B7713" s="2" t="s">
        <v>8161</v>
      </c>
      <c r="C7713" s="2">
        <v>27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27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25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26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33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35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36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23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24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26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25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25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25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36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39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36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21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30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26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26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11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35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31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32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33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33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33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32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13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31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34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32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33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33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31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22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18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24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25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26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24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27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28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28</v>
      </c>
      <c r="D7785" s="2" t="s">
        <v>452</v>
      </c>
      <c r="E7785" s="2"/>
      <c r="F7785" s="2"/>
      <c r="G7785" s="2"/>
      <c r="H7785" s="2"/>
    </row>
    <row r="7786" spans="2:8">
      <c r="B7786" s="2" t="s">
        <v>8234</v>
      </c>
      <c r="C7786" s="2">
        <v>27</v>
      </c>
      <c r="D7786" s="2" t="s">
        <v>452</v>
      </c>
      <c r="E7786" s="2"/>
      <c r="F7786" s="2"/>
      <c r="G7786" s="2"/>
      <c r="H7786" s="2"/>
    </row>
    <row r="7787" spans="2:8">
      <c r="B7787" s="2" t="s">
        <v>8235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452</v>
      </c>
      <c r="E7788" s="2"/>
      <c r="F7788" s="2"/>
      <c r="G7788" s="2"/>
      <c r="H7788" s="2"/>
    </row>
    <row r="7789" spans="2:8">
      <c r="B7789" s="2" t="s">
        <v>8237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30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27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452</v>
      </c>
      <c r="E7795" s="2"/>
      <c r="F7795" s="2"/>
      <c r="G7795" s="2"/>
      <c r="H7795" s="2"/>
    </row>
    <row r="7796" spans="2:8">
      <c r="B7796" s="2" t="s">
        <v>8244</v>
      </c>
      <c r="C7796" s="2">
        <v>32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33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32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30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25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26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23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22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22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20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18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28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26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24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24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20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21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22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23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28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31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30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23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20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30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33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35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28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21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26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35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39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37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15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26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28</v>
      </c>
      <c r="D7888" s="2" t="s">
        <v>452</v>
      </c>
      <c r="E7888" s="2"/>
      <c r="F7888" s="2"/>
      <c r="G7888" s="2"/>
      <c r="H7888" s="2"/>
    </row>
    <row r="7889" spans="2:8">
      <c r="B7889" s="2" t="s">
        <v>8337</v>
      </c>
      <c r="C7889" s="2">
        <v>28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29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29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21</v>
      </c>
      <c r="D7894" s="2" t="s">
        <v>452</v>
      </c>
      <c r="E7894" s="2"/>
      <c r="F7894" s="2"/>
      <c r="G7894" s="2"/>
      <c r="H7894" s="2"/>
    </row>
    <row r="7895" spans="2:8">
      <c r="B7895" s="2" t="s">
        <v>8343</v>
      </c>
      <c r="C7895" s="2">
        <v>21</v>
      </c>
      <c r="D7895" s="2" t="s">
        <v>452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452</v>
      </c>
      <c r="E7896" s="2"/>
      <c r="F7896" s="2"/>
      <c r="G7896" s="2"/>
      <c r="H7896" s="2"/>
    </row>
    <row r="7897" spans="2:8">
      <c r="B7897" s="2" t="s">
        <v>8345</v>
      </c>
      <c r="C7897" s="2">
        <v>20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21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31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35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36</v>
      </c>
      <c r="D7901" s="2" t="s">
        <v>452</v>
      </c>
      <c r="E7901" s="2"/>
      <c r="F7901" s="2"/>
      <c r="G7901" s="2"/>
      <c r="H7901" s="2"/>
    </row>
    <row r="7902" spans="2:8">
      <c r="B7902" s="2" t="s">
        <v>8350</v>
      </c>
      <c r="C7902" s="2">
        <v>33</v>
      </c>
      <c r="D7902" s="2" t="s">
        <v>452</v>
      </c>
      <c r="E7902" s="2"/>
      <c r="F7902" s="2"/>
      <c r="G7902" s="2"/>
      <c r="H7902" s="2"/>
    </row>
    <row r="7903" spans="2:8">
      <c r="B7903" s="2" t="s">
        <v>8351</v>
      </c>
      <c r="C7903" s="2">
        <v>32</v>
      </c>
      <c r="D7903" s="2" t="s">
        <v>452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452</v>
      </c>
      <c r="E7904" s="2"/>
      <c r="F7904" s="2"/>
      <c r="G7904" s="2"/>
      <c r="H7904" s="2"/>
    </row>
    <row r="7905" spans="2:8">
      <c r="B7905" s="2" t="s">
        <v>8353</v>
      </c>
      <c r="C7905" s="2">
        <v>23</v>
      </c>
      <c r="D7905" s="2" t="s">
        <v>452</v>
      </c>
      <c r="E7905" s="2"/>
      <c r="F7905" s="2"/>
      <c r="G7905" s="2"/>
      <c r="H7905" s="2"/>
    </row>
    <row r="7906" spans="2:8">
      <c r="B7906" s="2" t="s">
        <v>8354</v>
      </c>
      <c r="C7906" s="2">
        <v>28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31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28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32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28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24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25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25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25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26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23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24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43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46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46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42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36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27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31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33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34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34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32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33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28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26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28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28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28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29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33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26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31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32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33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32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21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23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25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26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23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27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33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24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22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452</v>
      </c>
      <c r="E7984" s="2"/>
      <c r="F7984" s="2"/>
      <c r="G7984" s="2"/>
      <c r="H7984" s="2"/>
    </row>
    <row r="7985" spans="2:8">
      <c r="B7985" s="2" t="s">
        <v>8433</v>
      </c>
      <c r="C7985" s="2">
        <v>22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35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21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26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27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29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29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27</v>
      </c>
      <c r="D7994" s="2" t="s">
        <v>452</v>
      </c>
      <c r="E7994" s="2"/>
      <c r="F7994" s="2"/>
      <c r="G7994" s="2"/>
      <c r="H7994" s="2"/>
    </row>
    <row r="7995" spans="2:8">
      <c r="B7995" s="2" t="s">
        <v>8443</v>
      </c>
      <c r="C7995" s="2">
        <v>23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452</v>
      </c>
      <c r="E7997" s="2"/>
      <c r="F7997" s="2"/>
      <c r="G7997" s="2"/>
      <c r="H7997" s="2"/>
    </row>
    <row r="7998" spans="2:8">
      <c r="B7998" s="2" t="s">
        <v>8446</v>
      </c>
      <c r="C7998" s="2">
        <v>41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42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43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26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29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33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18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22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24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32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32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32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28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23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20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29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36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28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27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26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26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22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20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21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40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29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30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32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29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28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28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32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31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28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28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27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18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14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33</v>
      </c>
      <c r="D8085" s="2" t="s">
        <v>452</v>
      </c>
      <c r="E8085" s="2"/>
      <c r="F8085" s="2"/>
      <c r="G8085" s="2"/>
      <c r="H8085" s="2"/>
    </row>
    <row r="8086" spans="2:8">
      <c r="B8086" s="2" t="s">
        <v>8534</v>
      </c>
      <c r="C8086" s="2">
        <v>31</v>
      </c>
      <c r="D8086" s="2" t="s">
        <v>452</v>
      </c>
      <c r="E8086" s="2"/>
      <c r="F8086" s="2"/>
      <c r="G8086" s="2"/>
      <c r="H8086" s="2"/>
    </row>
    <row r="8087" spans="2:8">
      <c r="B8087" s="2" t="s">
        <v>8535</v>
      </c>
      <c r="C8087" s="2">
        <v>30</v>
      </c>
      <c r="D8087" s="2" t="s">
        <v>452</v>
      </c>
      <c r="E8087" s="2"/>
      <c r="F8087" s="2"/>
      <c r="G8087" s="2"/>
      <c r="H8087" s="2"/>
    </row>
    <row r="8088" spans="2:8">
      <c r="B8088" s="2" t="s">
        <v>8536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8537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17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24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24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23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22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21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18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21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21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21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21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31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31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33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35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43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42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32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31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30</v>
      </c>
      <c r="D8122" s="2" t="s">
        <v>452</v>
      </c>
      <c r="E8122" s="2"/>
      <c r="F8122" s="2"/>
      <c r="G8122" s="2"/>
      <c r="H8122" s="2"/>
    </row>
    <row r="8123" spans="2:8">
      <c r="B8123" s="2" t="s">
        <v>8571</v>
      </c>
      <c r="C8123" s="2">
        <v>30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28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28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24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25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28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21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23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26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26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25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24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23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23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20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31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31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29</v>
      </c>
      <c r="D8148" s="2" t="s">
        <v>452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452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32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33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34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30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24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32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34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33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34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24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20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31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31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28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25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21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21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31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29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31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29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30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26</v>
      </c>
      <c r="D8184" s="2" t="s">
        <v>452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452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452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452</v>
      </c>
      <c r="E8187" s="2"/>
      <c r="F8187" s="2"/>
      <c r="G8187" s="2"/>
      <c r="H8187" s="2"/>
    </row>
    <row r="8188" spans="2:8">
      <c r="B8188" s="2" t="s">
        <v>8636</v>
      </c>
      <c r="C8188" s="2">
        <v>24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26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25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20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21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20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19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17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16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17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20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32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32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35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30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29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29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32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21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28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452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452</v>
      </c>
      <c r="E8228" s="2"/>
      <c r="F8228" s="2"/>
      <c r="G8228" s="2"/>
      <c r="H8228" s="2"/>
    </row>
    <row r="8229" spans="2:8">
      <c r="B8229" s="2" t="s">
        <v>8677</v>
      </c>
      <c r="C8229" s="2">
        <v>25</v>
      </c>
      <c r="D8229" s="2" t="s">
        <v>452</v>
      </c>
      <c r="E8229" s="2"/>
      <c r="F8229" s="2"/>
      <c r="G8229" s="2"/>
      <c r="H8229" s="2"/>
    </row>
    <row r="8230" spans="2:8">
      <c r="B8230" s="2" t="s">
        <v>8678</v>
      </c>
      <c r="C8230" s="2">
        <v>26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28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27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25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45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48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48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46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36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26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27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36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34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27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23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25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26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25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23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30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25</v>
      </c>
      <c r="D8267" s="2" t="s">
        <v>452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23</v>
      </c>
      <c r="D8271" s="2" t="s">
        <v>452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33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37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37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35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34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33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28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32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35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34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35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26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30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27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28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28</v>
      </c>
      <c r="D8306" s="2" t="s">
        <v>452</v>
      </c>
      <c r="E8306" s="2"/>
      <c r="F8306" s="2"/>
      <c r="G8306" s="2"/>
      <c r="H8306" s="2"/>
    </row>
    <row r="8307" spans="2:8">
      <c r="B8307" s="2" t="s">
        <v>8755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27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27</v>
      </c>
      <c r="D8311" s="2" t="s">
        <v>452</v>
      </c>
      <c r="E8311" s="2"/>
      <c r="F8311" s="2"/>
      <c r="G8311" s="2"/>
      <c r="H8311" s="2"/>
    </row>
    <row r="8312" spans="2:8">
      <c r="B8312" s="2" t="s">
        <v>8760</v>
      </c>
      <c r="C8312" s="2">
        <v>28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28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26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14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28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32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32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35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37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25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33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33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21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30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31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39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34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32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28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28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25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26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37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29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29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25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26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27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27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27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22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25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25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452</v>
      </c>
      <c r="E8386" s="2"/>
      <c r="F8386" s="2"/>
      <c r="G8386" s="2"/>
      <c r="H8386" s="2"/>
    </row>
    <row r="8387" spans="2:8">
      <c r="B8387" s="2" t="s">
        <v>8835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24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21</v>
      </c>
      <c r="D8389" s="2" t="s">
        <v>452</v>
      </c>
      <c r="E8389" s="2"/>
      <c r="F8389" s="2"/>
      <c r="G8389" s="2"/>
      <c r="H8389" s="2"/>
    </row>
    <row r="8390" spans="2:8">
      <c r="B8390" s="2" t="s">
        <v>8838</v>
      </c>
      <c r="C8390" s="2">
        <v>29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29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30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33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26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37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38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38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26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32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30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34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33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31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38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38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37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33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27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32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34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29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23</v>
      </c>
      <c r="D8427" s="2" t="s">
        <v>452</v>
      </c>
      <c r="E8427" s="2"/>
      <c r="F8427" s="2"/>
      <c r="G8427" s="2"/>
      <c r="H8427" s="2"/>
    </row>
    <row r="8428" spans="2:8">
      <c r="B8428" s="2" t="s">
        <v>8876</v>
      </c>
      <c r="C8428" s="2">
        <v>24</v>
      </c>
      <c r="D8428" s="2" t="s">
        <v>452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452</v>
      </c>
      <c r="E8429" s="2"/>
      <c r="F8429" s="2"/>
      <c r="G8429" s="2"/>
      <c r="H8429" s="2"/>
    </row>
    <row r="8430" spans="2:8">
      <c r="B8430" s="2" t="s">
        <v>8878</v>
      </c>
      <c r="C8430" s="2">
        <v>24</v>
      </c>
      <c r="D8430" s="2" t="s">
        <v>452</v>
      </c>
      <c r="E8430" s="2"/>
      <c r="F8430" s="2"/>
      <c r="G8430" s="2"/>
      <c r="H8430" s="2"/>
    </row>
    <row r="8431" spans="2:8">
      <c r="B8431" s="2" t="s">
        <v>8879</v>
      </c>
      <c r="C8431" s="2">
        <v>22</v>
      </c>
      <c r="D8431" s="2" t="s">
        <v>452</v>
      </c>
      <c r="E8431" s="2"/>
      <c r="F8431" s="2"/>
      <c r="G8431" s="2"/>
      <c r="H8431" s="2"/>
    </row>
    <row r="8432" spans="2:8">
      <c r="B8432" s="2" t="s">
        <v>8880</v>
      </c>
      <c r="C8432" s="2">
        <v>19</v>
      </c>
      <c r="D8432" s="2" t="s">
        <v>452</v>
      </c>
      <c r="E8432" s="2"/>
      <c r="F8432" s="2"/>
      <c r="G8432" s="2"/>
      <c r="H8432" s="2"/>
    </row>
    <row r="8433" spans="2:8">
      <c r="B8433" s="2" t="s">
        <v>8881</v>
      </c>
      <c r="C8433" s="2">
        <v>17</v>
      </c>
      <c r="D8433" s="2" t="s">
        <v>452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16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31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36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36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35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28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28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27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24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25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27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28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24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22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20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31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36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33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36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35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29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30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22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21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20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10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27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27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24</v>
      </c>
      <c r="D8510" s="2" t="s">
        <v>452</v>
      </c>
      <c r="E8510" s="2"/>
      <c r="F8510" s="2"/>
      <c r="G8510" s="2"/>
      <c r="H8510" s="2"/>
    </row>
    <row r="8511" spans="2:8">
      <c r="B8511" s="2" t="s">
        <v>8959</v>
      </c>
      <c r="C8511" s="2">
        <v>19</v>
      </c>
      <c r="D8511" s="2" t="s">
        <v>452</v>
      </c>
      <c r="E8511" s="2"/>
      <c r="F8511" s="2"/>
      <c r="G8511" s="2"/>
      <c r="H8511" s="2"/>
    </row>
    <row r="8512" spans="2:8">
      <c r="B8512" s="2" t="s">
        <v>8960</v>
      </c>
      <c r="C8512" s="2">
        <v>31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30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30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32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31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30</v>
      </c>
      <c r="D8523" s="2" t="s">
        <v>452</v>
      </c>
      <c r="E8523" s="2"/>
      <c r="F8523" s="2"/>
      <c r="G8523" s="2"/>
      <c r="H8523" s="2"/>
    </row>
    <row r="8524" spans="2:8">
      <c r="B8524" s="2" t="s">
        <v>8972</v>
      </c>
      <c r="C8524" s="2">
        <v>35</v>
      </c>
      <c r="D8524" s="2" t="s">
        <v>452</v>
      </c>
      <c r="E8524" s="2"/>
      <c r="F8524" s="2"/>
      <c r="G8524" s="2"/>
      <c r="H8524" s="2"/>
    </row>
    <row r="8525" spans="2:8">
      <c r="B8525" s="2" t="s">
        <v>8973</v>
      </c>
      <c r="C8525" s="2">
        <v>36</v>
      </c>
      <c r="D8525" s="2" t="s">
        <v>452</v>
      </c>
      <c r="E8525" s="2"/>
      <c r="F8525" s="2"/>
      <c r="G8525" s="2"/>
      <c r="H8525" s="2"/>
    </row>
    <row r="8526" spans="2:8">
      <c r="B8526" s="2" t="s">
        <v>8974</v>
      </c>
      <c r="C8526" s="2">
        <v>32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19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25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24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23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21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25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26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23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33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27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31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29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25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24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25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29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28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29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16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21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21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29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28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27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29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30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29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32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33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32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32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29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27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20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23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24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22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20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16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15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18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21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23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23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31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34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35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32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28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33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46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45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41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34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26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33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31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26</v>
      </c>
      <c r="D8629" s="2" t="s">
        <v>452</v>
      </c>
      <c r="E8629" s="2"/>
      <c r="F8629" s="2"/>
      <c r="G8629" s="2"/>
      <c r="H8629" s="2"/>
    </row>
    <row r="8630" spans="2:8">
      <c r="B8630" s="2" t="s">
        <v>9078</v>
      </c>
      <c r="C8630" s="2">
        <v>31</v>
      </c>
      <c r="D8630" s="2" t="s">
        <v>452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28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31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35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36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18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28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28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29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36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38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38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34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33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35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25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452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452</v>
      </c>
      <c r="E8664" s="2"/>
      <c r="F8664" s="2"/>
      <c r="G8664" s="2"/>
      <c r="H8664" s="2"/>
    </row>
    <row r="8665" spans="2:8">
      <c r="B8665" s="2" t="s">
        <v>9113</v>
      </c>
      <c r="C8665" s="2">
        <v>22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16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28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32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21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18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26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28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31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34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36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27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32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32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26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31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30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28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23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35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31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12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33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33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34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34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39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39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36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39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28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25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28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27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25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24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23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21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21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23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23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24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23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30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29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30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31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30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33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33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33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23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31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33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34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33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29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32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25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29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27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26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26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26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28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452</v>
      </c>
      <c r="E8771" s="2"/>
      <c r="F8771" s="2"/>
      <c r="G8771" s="2"/>
      <c r="H8771" s="2"/>
    </row>
    <row r="8772" spans="2:8">
      <c r="B8772" s="2" t="s">
        <v>9220</v>
      </c>
      <c r="C8772" s="2">
        <v>27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27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25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32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14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29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27</v>
      </c>
      <c r="D8784" s="2" t="s">
        <v>452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23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37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30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33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33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31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36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36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39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37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32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34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35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34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28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22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27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29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29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11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21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19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20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23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30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29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29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30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25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30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29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27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26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35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35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28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28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30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27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14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16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18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20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20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20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20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20</v>
      </c>
      <c r="D8871" s="2" t="s">
        <v>452</v>
      </c>
      <c r="E8871" s="2"/>
      <c r="F8871" s="2"/>
      <c r="G8871" s="2"/>
      <c r="H8871" s="2"/>
    </row>
    <row r="8872" spans="2:8">
      <c r="B8872" s="2" t="s">
        <v>9320</v>
      </c>
      <c r="C8872" s="2">
        <v>19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33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43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44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34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39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43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43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41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41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32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27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42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43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37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37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37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35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37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31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25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25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22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19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20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29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35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27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19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24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29</v>
      </c>
      <c r="D8939" s="2" t="s">
        <v>452</v>
      </c>
      <c r="E8939" s="2"/>
      <c r="F8939" s="2"/>
      <c r="G8939" s="2"/>
      <c r="H8939" s="2"/>
    </row>
    <row r="8940" spans="2:8">
      <c r="B8940" s="2" t="s">
        <v>9388</v>
      </c>
      <c r="C8940" s="2">
        <v>27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38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30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30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30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25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24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30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31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30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33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34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35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41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40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39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38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30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34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19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16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47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33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25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30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32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31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27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31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32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9465</v>
      </c>
      <c r="C9017" s="2">
        <v>32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31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30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26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23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22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22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21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19</v>
      </c>
      <c r="D9029" s="2" t="s">
        <v>452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29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28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29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31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27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30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30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28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40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37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35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34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33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33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30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22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26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24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24</v>
      </c>
      <c r="D9074" s="2" t="s">
        <v>452</v>
      </c>
      <c r="E9074" s="2"/>
      <c r="F9074" s="2"/>
      <c r="G9074" s="2"/>
      <c r="H9074" s="2"/>
    </row>
    <row r="9075" spans="2:8">
      <c r="B9075" s="2" t="s">
        <v>9523</v>
      </c>
      <c r="C9075" s="2">
        <v>24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23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21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35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32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37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38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35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16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36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27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31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38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42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37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36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33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42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43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43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36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37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37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34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38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34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30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23</v>
      </c>
      <c r="D9141" s="2" t="s">
        <v>452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34</v>
      </c>
      <c r="D9144" s="2" t="s">
        <v>452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32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32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26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36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452</v>
      </c>
      <c r="E9153" s="2"/>
      <c r="F9153" s="2"/>
      <c r="G9153" s="2"/>
      <c r="H9153" s="2"/>
    </row>
    <row r="9154" spans="2:8">
      <c r="B9154" s="2" t="s">
        <v>9602</v>
      </c>
      <c r="C9154" s="2">
        <v>43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44</v>
      </c>
      <c r="D9155" s="2" t="s">
        <v>452</v>
      </c>
      <c r="E9155" s="2"/>
      <c r="F9155" s="2"/>
      <c r="G9155" s="2"/>
      <c r="H9155" s="2"/>
    </row>
    <row r="9156" spans="2:8">
      <c r="B9156" s="2" t="s">
        <v>9604</v>
      </c>
      <c r="C9156" s="2">
        <v>39</v>
      </c>
      <c r="D9156" s="2" t="s">
        <v>452</v>
      </c>
      <c r="E9156" s="2"/>
      <c r="F9156" s="2"/>
      <c r="G9156" s="2"/>
      <c r="H9156" s="2"/>
    </row>
    <row r="9157" spans="2:8">
      <c r="B9157" s="2" t="s">
        <v>9605</v>
      </c>
      <c r="C9157" s="2">
        <v>27</v>
      </c>
      <c r="D9157" s="2" t="s">
        <v>452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9607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34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35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35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34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44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48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48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45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37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30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30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30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34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37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35</v>
      </c>
      <c r="D9180" s="2" t="s">
        <v>452</v>
      </c>
      <c r="E9180" s="2"/>
      <c r="F9180" s="2"/>
      <c r="G9180" s="2"/>
      <c r="H9180" s="2"/>
    </row>
    <row r="9181" spans="2:8">
      <c r="B9181" s="2" t="s">
        <v>9629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30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34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38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40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33</v>
      </c>
      <c r="D9194" s="2" t="s">
        <v>452</v>
      </c>
      <c r="E9194" s="2"/>
      <c r="F9194" s="2"/>
      <c r="G9194" s="2"/>
      <c r="H9194" s="2"/>
    </row>
    <row r="9195" spans="2:8">
      <c r="B9195" s="2" t="s">
        <v>9643</v>
      </c>
      <c r="C9195" s="2">
        <v>34</v>
      </c>
      <c r="D9195" s="2" t="s">
        <v>452</v>
      </c>
      <c r="E9195" s="2"/>
      <c r="F9195" s="2"/>
      <c r="G9195" s="2"/>
      <c r="H9195" s="2"/>
    </row>
    <row r="9196" spans="2:8">
      <c r="B9196" s="2" t="s">
        <v>9644</v>
      </c>
      <c r="C9196" s="2">
        <v>34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31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29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30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27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33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36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44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45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46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35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37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27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25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24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26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26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26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26</v>
      </c>
      <c r="D9232" s="2" t="s">
        <v>452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452</v>
      </c>
      <c r="E9233" s="2"/>
      <c r="F9233" s="2"/>
      <c r="G9233" s="2"/>
      <c r="H9233" s="2"/>
    </row>
    <row r="9234" spans="2:8">
      <c r="B9234" s="2" t="s">
        <v>9682</v>
      </c>
      <c r="C9234" s="2">
        <v>24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22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24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23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23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33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35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36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25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452</v>
      </c>
      <c r="E9247" s="2"/>
      <c r="F9247" s="2"/>
      <c r="G9247" s="2"/>
      <c r="H9247" s="2"/>
    </row>
    <row r="9248" spans="2:8">
      <c r="B9248" s="2" t="s">
        <v>9696</v>
      </c>
      <c r="C9248" s="2">
        <v>29</v>
      </c>
      <c r="D9248" s="2" t="s">
        <v>452</v>
      </c>
      <c r="E9248" s="2"/>
      <c r="F9248" s="2"/>
      <c r="G9248" s="2"/>
      <c r="H9248" s="2"/>
    </row>
    <row r="9249" spans="2:8">
      <c r="B9249" s="2" t="s">
        <v>9697</v>
      </c>
      <c r="C9249" s="2">
        <v>30</v>
      </c>
      <c r="D9249" s="2" t="s">
        <v>452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31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27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25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28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29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30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31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30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30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42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43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43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35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29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30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30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24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26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30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24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26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26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25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25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37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38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16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32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36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40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39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35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33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28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29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39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40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42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22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22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22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22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23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23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23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31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34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36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35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28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30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31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32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28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31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28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30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31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31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32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31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27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33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37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33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30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33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33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34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35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34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33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33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28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35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35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34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29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29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30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29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29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24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30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30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29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29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28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28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23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25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25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14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23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34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38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41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40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35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30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37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40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40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40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38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28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28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21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23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23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23</v>
      </c>
      <c r="D9423" s="2" t="s">
        <v>452</v>
      </c>
      <c r="E9423" s="2"/>
      <c r="F9423" s="2"/>
      <c r="G9423" s="2"/>
      <c r="H9423" s="2"/>
    </row>
    <row r="9424" spans="2:8">
      <c r="B9424" s="2" t="s">
        <v>9872</v>
      </c>
      <c r="C9424" s="2">
        <v>23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22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33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35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35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35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34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32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28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28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27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25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23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27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29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28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27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27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40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40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40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40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29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28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28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28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31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22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37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34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30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24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25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27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26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33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37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34</v>
      </c>
      <c r="D9484" s="2" t="s">
        <v>452</v>
      </c>
      <c r="E9484" s="2"/>
      <c r="F9484" s="2"/>
      <c r="G9484" s="2"/>
      <c r="H9484" s="2"/>
    </row>
    <row r="9485" spans="2:8">
      <c r="B9485" s="2" t="s">
        <v>9933</v>
      </c>
      <c r="C9485" s="2">
        <v>33</v>
      </c>
      <c r="D9485" s="2" t="s">
        <v>452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30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31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31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31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31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23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29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30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28</v>
      </c>
      <c r="D9498" s="2" t="s">
        <v>452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452</v>
      </c>
      <c r="E9499" s="2"/>
      <c r="F9499" s="2"/>
      <c r="G9499" s="2"/>
      <c r="H9499" s="2"/>
    </row>
    <row r="9500" spans="2:8">
      <c r="B9500" s="2" t="s">
        <v>9948</v>
      </c>
      <c r="C9500" s="2">
        <v>25</v>
      </c>
      <c r="D9500" s="2" t="s">
        <v>452</v>
      </c>
      <c r="E9500" s="2"/>
      <c r="F9500" s="2"/>
      <c r="G9500" s="2"/>
      <c r="H9500" s="2"/>
    </row>
    <row r="9501" spans="2:8">
      <c r="B9501" s="2" t="s">
        <v>9949</v>
      </c>
      <c r="C9501" s="2">
        <v>37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38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38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38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38</v>
      </c>
      <c r="D9505" s="2" t="s">
        <v>452</v>
      </c>
      <c r="E9505" s="2"/>
      <c r="F9505" s="2"/>
      <c r="G9505" s="2"/>
      <c r="H9505" s="2"/>
    </row>
    <row r="9506" spans="2:8">
      <c r="B9506" s="2" t="s">
        <v>9954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20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18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26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31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31</v>
      </c>
      <c r="D9518" s="2" t="s">
        <v>452</v>
      </c>
      <c r="E9518" s="2"/>
      <c r="F9518" s="2"/>
      <c r="G9518" s="2"/>
      <c r="H9518" s="2"/>
    </row>
    <row r="9519" spans="2:8">
      <c r="B9519" s="2" t="s">
        <v>9967</v>
      </c>
      <c r="C9519" s="2">
        <v>27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40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35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35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33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31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34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34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34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34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25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27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28</v>
      </c>
      <c r="D9532" s="2" t="s">
        <v>452</v>
      </c>
      <c r="E9532" s="2"/>
      <c r="F9532" s="2"/>
      <c r="G9532" s="2"/>
      <c r="H9532" s="2"/>
    </row>
    <row r="9533" spans="2:8">
      <c r="B9533" s="2" t="s">
        <v>9981</v>
      </c>
      <c r="C9533" s="2">
        <v>27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29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28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39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16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15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17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18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19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22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452</v>
      </c>
      <c r="E9548" s="2"/>
      <c r="F9548" s="2"/>
      <c r="G9548" s="2"/>
      <c r="H9548" s="2"/>
    </row>
    <row r="9549" spans="2:8">
      <c r="B9549" s="2" t="s">
        <v>9997</v>
      </c>
      <c r="C9549" s="2">
        <v>22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23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21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17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27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41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42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41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40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32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35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32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28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30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30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31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30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28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32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33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32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32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21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22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24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24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25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25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25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25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25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28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27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27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27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27</v>
      </c>
      <c r="D9590" s="2" t="s">
        <v>452</v>
      </c>
      <c r="E9590" s="2"/>
      <c r="F9590" s="2"/>
      <c r="G9590" s="2"/>
      <c r="H9590" s="2"/>
    </row>
    <row r="9591" spans="2:8">
      <c r="B9591" s="2" t="s">
        <v>10039</v>
      </c>
      <c r="C9591" s="2">
        <v>27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27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28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42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44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41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33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28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23</v>
      </c>
      <c r="D9609" s="2" t="s">
        <v>452</v>
      </c>
      <c r="E9609" s="2"/>
      <c r="F9609" s="2"/>
      <c r="G9609" s="2"/>
      <c r="H9609" s="2"/>
    </row>
    <row r="9610" spans="2:8">
      <c r="B9610" s="2" t="s">
        <v>10058</v>
      </c>
      <c r="C9610" s="2">
        <v>23</v>
      </c>
      <c r="D9610" s="2" t="s">
        <v>452</v>
      </c>
      <c r="E9610" s="2"/>
      <c r="F9610" s="2"/>
      <c r="G9610" s="2"/>
      <c r="H9610" s="2"/>
    </row>
    <row r="9611" spans="2:8">
      <c r="B9611" s="2" t="s">
        <v>10059</v>
      </c>
      <c r="C9611" s="2">
        <v>38</v>
      </c>
      <c r="D9611" s="2" t="s">
        <v>452</v>
      </c>
      <c r="E9611" s="2"/>
      <c r="F9611" s="2"/>
      <c r="G9611" s="2"/>
      <c r="H9611" s="2"/>
    </row>
    <row r="9612" spans="2:8">
      <c r="B9612" s="2" t="s">
        <v>10060</v>
      </c>
      <c r="C9612" s="2">
        <v>33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36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35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33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31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31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23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25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17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35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31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28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27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33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33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34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19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31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33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31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22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28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33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32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30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28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23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31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33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34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33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33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32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20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22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35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34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16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17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22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28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36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37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31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29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19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26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26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17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33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28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29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34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33</v>
      </c>
      <c r="D9699" s="2" t="s">
        <v>452</v>
      </c>
      <c r="E9699" s="2"/>
      <c r="F9699" s="2"/>
      <c r="G9699" s="2"/>
      <c r="H9699" s="2"/>
    </row>
    <row r="9700" spans="2:8">
      <c r="B9700" s="2" t="s">
        <v>10148</v>
      </c>
      <c r="C9700" s="2">
        <v>34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30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29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31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31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29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20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33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32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26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30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24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35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35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33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34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34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32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25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28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28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29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32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31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30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30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29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28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28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27</v>
      </c>
      <c r="D9760" s="2" t="s">
        <v>452</v>
      </c>
      <c r="E9760" s="2"/>
      <c r="F9760" s="2"/>
      <c r="G9760" s="2"/>
      <c r="H9760" s="2"/>
    </row>
    <row r="9761" spans="2:8">
      <c r="B9761" s="2" t="s">
        <v>10209</v>
      </c>
      <c r="C9761" s="2">
        <v>27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27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25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25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23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31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36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39</v>
      </c>
      <c r="D9769" s="2" t="s">
        <v>452</v>
      </c>
      <c r="E9769" s="2"/>
      <c r="F9769" s="2"/>
      <c r="G9769" s="2"/>
      <c r="H9769" s="2"/>
    </row>
    <row r="9770" spans="2:8">
      <c r="B9770" s="2" t="s">
        <v>10218</v>
      </c>
      <c r="C9770" s="2">
        <v>40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25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34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34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34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34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21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22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23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22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22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26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25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27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26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27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26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26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25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27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28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29</v>
      </c>
      <c r="D9811" s="2" t="s">
        <v>452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452</v>
      </c>
      <c r="E9812" s="2"/>
      <c r="F9812" s="2"/>
      <c r="G9812" s="2"/>
      <c r="H9812" s="2"/>
    </row>
    <row r="9813" spans="2:8">
      <c r="B9813" s="2" t="s">
        <v>10261</v>
      </c>
      <c r="C9813" s="2">
        <v>32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34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34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35</v>
      </c>
      <c r="D9816" s="2" t="s">
        <v>452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32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27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31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30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29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29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29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27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30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35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37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39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37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34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36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31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33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28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23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33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33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31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29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23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28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27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29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31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28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28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21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23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22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22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23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19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27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28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29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30</v>
      </c>
      <c r="D9874" s="2" t="s">
        <v>452</v>
      </c>
      <c r="E9874" s="2"/>
      <c r="F9874" s="2"/>
      <c r="G9874" s="2"/>
      <c r="H9874" s="2"/>
    </row>
    <row r="9875" spans="2:8">
      <c r="B9875" s="2" t="s">
        <v>10323</v>
      </c>
      <c r="C9875" s="2">
        <v>29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29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23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25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24</v>
      </c>
      <c r="D9882" s="2" t="s">
        <v>452</v>
      </c>
      <c r="E9882" s="2"/>
      <c r="F9882" s="2"/>
      <c r="G9882" s="2"/>
      <c r="H9882" s="2"/>
    </row>
    <row r="9883" spans="2:8">
      <c r="B9883" s="2" t="s">
        <v>10331</v>
      </c>
      <c r="C9883" s="2">
        <v>25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23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26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27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27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26</v>
      </c>
      <c r="D9888" s="2" t="s">
        <v>452</v>
      </c>
      <c r="E9888" s="2"/>
      <c r="F9888" s="2"/>
      <c r="G9888" s="2"/>
      <c r="H9888" s="2"/>
    </row>
    <row r="9889" spans="2:8">
      <c r="B9889" s="2" t="s">
        <v>10337</v>
      </c>
      <c r="C9889" s="2">
        <v>25</v>
      </c>
      <c r="D9889" s="2" t="s">
        <v>452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452</v>
      </c>
      <c r="E9890" s="2"/>
      <c r="F9890" s="2"/>
      <c r="G9890" s="2"/>
      <c r="H9890" s="2"/>
    </row>
    <row r="9891" spans="2:8">
      <c r="B9891" s="2" t="s">
        <v>10339</v>
      </c>
      <c r="C9891" s="2">
        <v>30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29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27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31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33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32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33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32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34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29</v>
      </c>
      <c r="D9904" s="2" t="s">
        <v>452</v>
      </c>
      <c r="E9904" s="2"/>
      <c r="F9904" s="2"/>
      <c r="G9904" s="2"/>
      <c r="H9904" s="2"/>
    </row>
    <row r="9905" spans="2:8">
      <c r="B9905" s="2" t="s">
        <v>10353</v>
      </c>
      <c r="C9905" s="2">
        <v>19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32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37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20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18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20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22</v>
      </c>
      <c r="D9918" s="2" t="s">
        <v>452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452</v>
      </c>
      <c r="E9919" s="2"/>
      <c r="F9919" s="2"/>
      <c r="G9919" s="2"/>
      <c r="H9919" s="2"/>
    </row>
    <row r="9920" spans="2:8">
      <c r="B9920" s="2" t="s">
        <v>10368</v>
      </c>
      <c r="C9920" s="2">
        <v>23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32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37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38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38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28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29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30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32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24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25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24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24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19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27</v>
      </c>
      <c r="D9946" s="2" t="s">
        <v>452</v>
      </c>
      <c r="E9946" s="2"/>
      <c r="F9946" s="2"/>
      <c r="G9946" s="2"/>
      <c r="H9946" s="2"/>
    </row>
    <row r="9947" spans="2:8">
      <c r="B9947" s="2" t="s">
        <v>10395</v>
      </c>
      <c r="C9947" s="2">
        <v>32</v>
      </c>
      <c r="D9947" s="2" t="s">
        <v>452</v>
      </c>
      <c r="E9947" s="2"/>
      <c r="F9947" s="2"/>
      <c r="G9947" s="2"/>
      <c r="H9947" s="2"/>
    </row>
    <row r="9948" spans="2:8">
      <c r="B9948" s="2" t="s">
        <v>10396</v>
      </c>
      <c r="C9948" s="2">
        <v>35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30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38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37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32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30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26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23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22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31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29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28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24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25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32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33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32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24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32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28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28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25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19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18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29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30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29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28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30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30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28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28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23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26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26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26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26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23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21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25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27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28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19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25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25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27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27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26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27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27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31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10483</v>
      </c>
      <c r="C10035" s="2">
        <v>32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10485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26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39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40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32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31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31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27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33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30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22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20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29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29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28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27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22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24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22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28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29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25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25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21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20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22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22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22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28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22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10535</v>
      </c>
      <c r="C10087" s="2">
        <v>18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14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16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18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22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22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22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25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20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26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28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32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30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36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40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29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25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10566</v>
      </c>
      <c r="C10118" s="2">
        <v>25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26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24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25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24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24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25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26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27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26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34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30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31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24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21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26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21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30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28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27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26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27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29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27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26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27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32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30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23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29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27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32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32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29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32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30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29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27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25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10666</v>
      </c>
      <c r="C10218" s="2">
        <v>32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24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40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26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28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29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29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27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26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25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24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28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31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30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28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32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27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27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25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24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25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30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33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35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35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33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28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29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27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21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28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26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24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20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26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23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23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22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25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28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26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30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35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35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36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32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10771</v>
      </c>
      <c r="C10323" s="2">
        <v>29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29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32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33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10777</v>
      </c>
      <c r="C10329" s="2">
        <v>33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31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31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33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23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24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20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24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33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10795</v>
      </c>
      <c r="C10347" s="2">
        <v>32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10796</v>
      </c>
      <c r="C10348" s="2">
        <v>34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10797</v>
      </c>
      <c r="C10349" s="2">
        <v>34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10798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10799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24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24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22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23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27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26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24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33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27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24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26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28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31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33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29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31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30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26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29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24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24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10853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10854</v>
      </c>
      <c r="C10406" s="2">
        <v>23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23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25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27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22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26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29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30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10870</v>
      </c>
      <c r="C10422" s="2">
        <v>29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10871</v>
      </c>
      <c r="C10423" s="2">
        <v>28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10872</v>
      </c>
      <c r="C10424" s="2">
        <v>27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10874</v>
      </c>
      <c r="C10426" s="2">
        <v>17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10876</v>
      </c>
      <c r="C10428" s="2">
        <v>26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46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33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32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33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30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34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39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37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10890</v>
      </c>
      <c r="C10442" s="2">
        <v>33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10892</v>
      </c>
      <c r="C10444" s="2">
        <v>30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10893</v>
      </c>
      <c r="C10445" s="2">
        <v>30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29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29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29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32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30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25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23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19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27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26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25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19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22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25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26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30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25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32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31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29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25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32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31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29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30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33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16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23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40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39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34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25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10963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24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24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30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32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31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25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30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31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30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29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23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22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31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26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25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26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26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34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37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27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27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31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31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26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27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32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23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24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26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26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24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26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11039</v>
      </c>
      <c r="C10591" s="2">
        <v>25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21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20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28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30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33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33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33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26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28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27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24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24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11064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27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27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26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24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22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23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24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23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29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33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31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23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23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31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30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25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26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29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29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29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30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28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11113</v>
      </c>
      <c r="C10665" s="2">
        <v>17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11114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27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25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30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32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11131</v>
      </c>
      <c r="C10683" s="2">
        <v>26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11132</v>
      </c>
      <c r="C10684" s="2">
        <v>25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24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25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24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25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24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21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19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19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11148</v>
      </c>
      <c r="C10700" s="2">
        <v>25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22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28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27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28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25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25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24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11163</v>
      </c>
      <c r="C10715" s="2">
        <v>21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22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22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11166</v>
      </c>
      <c r="C10718" s="2">
        <v>31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11167</v>
      </c>
      <c r="C10719" s="2">
        <v>34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35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36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32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42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42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41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13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15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15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15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15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15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15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15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15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14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14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15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14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13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12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27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28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27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27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29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28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24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28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35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34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30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26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25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21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21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20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32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35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34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33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32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29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11229</v>
      </c>
      <c r="C10781" s="2">
        <v>32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33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26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28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30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29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26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34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32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29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28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11249</v>
      </c>
      <c r="C10801" s="2">
        <v>27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14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19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15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33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28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15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38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42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39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32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11267</v>
      </c>
      <c r="C10819" s="2">
        <v>33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11268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11270</v>
      </c>
      <c r="C10822" s="2">
        <v>21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19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27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26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24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22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29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28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26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26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28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23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24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24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24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26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26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24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22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21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11326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26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27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22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18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22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31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32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31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29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49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51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51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46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34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35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26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28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23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24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16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28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31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34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34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33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35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43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41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31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37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11402</v>
      </c>
      <c r="C10954" s="2">
        <v>37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36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28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28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28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27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26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28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27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17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27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33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33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11429</v>
      </c>
      <c r="C10981" s="2">
        <v>27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25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31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28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26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27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24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25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31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34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34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35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23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31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31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29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27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35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36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32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29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11475</v>
      </c>
      <c r="C11027" s="2">
        <v>30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11476</v>
      </c>
      <c r="C11028" s="2">
        <v>29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26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24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23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23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27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29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17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10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11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30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16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15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19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22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38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40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37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32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15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16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34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20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19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23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19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17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29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25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18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11574</v>
      </c>
      <c r="C11126" s="2">
        <v>28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29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28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26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25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25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33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37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30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27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28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20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24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25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25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24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24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29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28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37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39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38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28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30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30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30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30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11632</v>
      </c>
      <c r="C11184" s="2">
        <v>25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11633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37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36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33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11637</v>
      </c>
      <c r="C11189" s="2">
        <v>31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30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27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34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11666</v>
      </c>
      <c r="C11218" s="2">
        <v>37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11667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30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19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22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11676</v>
      </c>
      <c r="C11228" s="2">
        <v>25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11677</v>
      </c>
      <c r="C11229" s="2">
        <v>26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11678</v>
      </c>
      <c r="C11230" s="2">
        <v>24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31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34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23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22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22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20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36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24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30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32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31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26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30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30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28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26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42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39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39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41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46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43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39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30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31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31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29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24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15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25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25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30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28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29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30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27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24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27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33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33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21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11782</v>
      </c>
      <c r="C11334" s="2">
        <v>39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11783</v>
      </c>
      <c r="C11335" s="2">
        <v>39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32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30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29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32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29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33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27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26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22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11809</v>
      </c>
      <c r="C11361" s="2">
        <v>24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24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27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32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28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32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29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27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11839</v>
      </c>
      <c r="C11391" s="2">
        <v>30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11840</v>
      </c>
      <c r="C11392" s="2">
        <v>28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11842</v>
      </c>
      <c r="C11394" s="2">
        <v>33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24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29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30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41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42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40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31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27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27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26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23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24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34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35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28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31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27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31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29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19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26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27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27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29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29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30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18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20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30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33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39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39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25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11924</v>
      </c>
      <c r="C11476" s="2">
        <v>28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30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33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31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29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25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27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19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26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19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21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25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27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31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32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32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34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22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24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24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23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24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11976</v>
      </c>
      <c r="C11528" s="2">
        <v>22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31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26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27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28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28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34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34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33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32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13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27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26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26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25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28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29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16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23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25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25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23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30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33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33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32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31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27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33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21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23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12068</v>
      </c>
      <c r="C11620" s="2">
        <v>25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12069</v>
      </c>
      <c r="C11621" s="2">
        <v>25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25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24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36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32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27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31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28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29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30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30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27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33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28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28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27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19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21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18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29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30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30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35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29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28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10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10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30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31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31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27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30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23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23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20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21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21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21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18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17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18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19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29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29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27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23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29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29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33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30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27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32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32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25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34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38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37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35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29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27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24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34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36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12225</v>
      </c>
      <c r="C11777" s="2">
        <v>34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29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31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31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37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34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15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17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14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17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18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18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18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19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17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17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17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16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16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15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27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28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29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31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27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27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25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25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19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17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28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12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21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26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29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30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31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30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27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37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20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36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23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24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23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28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20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20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28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27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28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33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24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27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29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25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21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21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31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33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12355</v>
      </c>
      <c r="C11907" s="2">
        <v>34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34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32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29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27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27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28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32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28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37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38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30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37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31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32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26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22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27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26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25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24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24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24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26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29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35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22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24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26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26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27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25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30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31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12457</v>
      </c>
      <c r="C12009" s="2">
        <v>27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20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28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18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24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25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21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25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27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26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25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14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26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31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31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29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37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23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33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12508</v>
      </c>
      <c r="C12060" s="2">
        <v>34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12509</v>
      </c>
      <c r="C12061" s="2">
        <v>34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12510</v>
      </c>
      <c r="C12062" s="2">
        <v>32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24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25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31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33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31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26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32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36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28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25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27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12538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12539</v>
      </c>
      <c r="C12091" s="2">
        <v>24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12541</v>
      </c>
      <c r="C12093" s="2">
        <v>21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12542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36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31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31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33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24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21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18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23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12568</v>
      </c>
      <c r="C12120" s="2">
        <v>27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12569</v>
      </c>
      <c r="C12121" s="2">
        <v>30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32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32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29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34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32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32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29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12589</v>
      </c>
      <c r="C12141" s="2">
        <v>29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12590</v>
      </c>
      <c r="C12142" s="2">
        <v>27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34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29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12605</v>
      </c>
      <c r="C12157" s="2">
        <v>27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32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31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25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10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31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25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28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27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34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32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29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31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29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12643</v>
      </c>
      <c r="C12195" s="2">
        <v>33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12645</v>
      </c>
      <c r="C12197" s="2">
        <v>34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20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31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18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34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36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40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42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41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25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25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17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16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35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29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29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24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24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23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23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29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32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19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12725</v>
      </c>
      <c r="C12277" s="2">
        <v>25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12726</v>
      </c>
      <c r="C12278" s="2">
        <v>25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12727</v>
      </c>
      <c r="C12279" s="2">
        <v>25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12728</v>
      </c>
      <c r="C12280" s="2">
        <v>24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12729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23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12732</v>
      </c>
      <c r="C12284" s="2">
        <v>20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23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12740</v>
      </c>
      <c r="C12292" s="2">
        <v>24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12741</v>
      </c>
      <c r="C12293" s="2">
        <v>19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20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12743</v>
      </c>
      <c r="C12295" s="2">
        <v>22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22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27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27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27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26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26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25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33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26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29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28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22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22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24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29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27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27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33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19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17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25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12790</v>
      </c>
      <c r="C12342" s="2">
        <v>25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12791</v>
      </c>
      <c r="C12343" s="2">
        <v>23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12792</v>
      </c>
      <c r="C12344" s="2">
        <v>18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12793</v>
      </c>
      <c r="C12345" s="2">
        <v>12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26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27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27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30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26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25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25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20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12822</v>
      </c>
      <c r="C12374" s="2">
        <v>21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12823</v>
      </c>
      <c r="C12375" s="2">
        <v>20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12825</v>
      </c>
      <c r="C12377" s="2">
        <v>34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12826</v>
      </c>
      <c r="C12378" s="2">
        <v>35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35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36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28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25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12832</v>
      </c>
      <c r="C12384" s="2">
        <v>27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12833</v>
      </c>
      <c r="C12385" s="2">
        <v>25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45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44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44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38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12842</v>
      </c>
      <c r="C12394" s="2">
        <v>34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36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15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14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14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14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14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13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20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24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24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18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12868</v>
      </c>
      <c r="C12420" s="2">
        <v>22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12869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28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29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24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27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12885</v>
      </c>
      <c r="C12437" s="2">
        <v>25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12886</v>
      </c>
      <c r="C12438" s="2">
        <v>22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12887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18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20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18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22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21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17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15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12899</v>
      </c>
      <c r="C12451" s="2">
        <v>15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12900</v>
      </c>
      <c r="C12452" s="2">
        <v>16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17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17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18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25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29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31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12909</v>
      </c>
      <c r="C12461" s="2">
        <v>31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12910</v>
      </c>
      <c r="C12462" s="2">
        <v>31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31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30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28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16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20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25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16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20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23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27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29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26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24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12937</v>
      </c>
      <c r="C12489" s="2">
        <v>25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25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25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28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27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23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21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23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31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29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24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24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22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26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28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13002</v>
      </c>
      <c r="C12554" s="2">
        <v>26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24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26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25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27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22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27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15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18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22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13022</v>
      </c>
      <c r="C12574" s="2">
        <v>20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13023</v>
      </c>
      <c r="C12575" s="2">
        <v>20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13024</v>
      </c>
      <c r="C12576" s="2">
        <v>39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37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35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25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24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22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24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13031</v>
      </c>
      <c r="C12583" s="2">
        <v>23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13032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34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25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27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9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13060</v>
      </c>
      <c r="C12612" s="2">
        <v>26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13061</v>
      </c>
      <c r="C12613" s="2">
        <v>28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13062</v>
      </c>
      <c r="C12614" s="2">
        <v>28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13063</v>
      </c>
      <c r="C12615" s="2">
        <v>27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25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22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17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33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32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34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24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31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29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26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27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27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26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22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37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31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30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30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18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19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21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33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12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15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18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13128</v>
      </c>
      <c r="C12680" s="2">
        <v>21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23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22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26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26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24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13134</v>
      </c>
      <c r="C12686" s="2">
        <v>23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28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29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28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13140</v>
      </c>
      <c r="C12692" s="2">
        <v>27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13141</v>
      </c>
      <c r="C12693" s="2">
        <v>27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13142</v>
      </c>
      <c r="C12694" s="2">
        <v>26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25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26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25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13147</v>
      </c>
      <c r="C12699" s="2">
        <v>23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13148</v>
      </c>
      <c r="C12700" s="2">
        <v>22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13150</v>
      </c>
      <c r="C12702" s="2">
        <v>20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18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14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25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26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26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15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13162</v>
      </c>
      <c r="C12714" s="2">
        <v>23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13163</v>
      </c>
      <c r="C12715" s="2">
        <v>21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13164</v>
      </c>
      <c r="C12716" s="2">
        <v>26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22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25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12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16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15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13174</v>
      </c>
      <c r="C12726" s="2">
        <v>16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26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28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13180</v>
      </c>
      <c r="C12732" s="2">
        <v>29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25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31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29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26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28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26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25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23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25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26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23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19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21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20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17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13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21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18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26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24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17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17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20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22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26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28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34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32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28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25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22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24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29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13335</v>
      </c>
      <c r="C12887" s="2">
        <v>28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28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13339</v>
      </c>
      <c r="C12891" s="2">
        <v>19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31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41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41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30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26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26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22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21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30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40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31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23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21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21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21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17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29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13385</v>
      </c>
      <c r="C12937" s="2">
        <v>33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39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27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27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20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26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33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33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20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19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18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18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21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21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24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28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27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26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24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13431</v>
      </c>
      <c r="C12983" s="2">
        <v>34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13432</v>
      </c>
      <c r="C12984" s="2">
        <v>37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13433</v>
      </c>
      <c r="C12985" s="2">
        <v>38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13434</v>
      </c>
      <c r="C12986" s="2">
        <v>39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29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17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29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29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31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27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23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26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28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28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25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22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22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8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17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18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21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32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34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31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38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38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29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31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23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23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22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22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20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20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20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16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21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18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12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23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34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33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28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14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15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15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18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21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23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22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22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13555</v>
      </c>
      <c r="C13107" s="2">
        <v>25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13556</v>
      </c>
      <c r="C13108" s="2">
        <v>27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26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24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37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29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25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32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20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14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18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13570</v>
      </c>
      <c r="C13122" s="2">
        <v>31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33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33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29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15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21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18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17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18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19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13584</v>
      </c>
      <c r="C13136" s="2">
        <v>27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25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11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11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12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12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11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31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31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29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37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40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37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37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24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52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21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21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23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23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22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30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31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25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32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33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34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32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28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34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34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33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23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28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26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27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27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25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30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33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16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16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15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13663</v>
      </c>
      <c r="C13215" s="2">
        <v>15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14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12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13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11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13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15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13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12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13672</v>
      </c>
      <c r="C13224" s="2">
        <v>13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13673</v>
      </c>
      <c r="C13225" s="2">
        <v>11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13674</v>
      </c>
      <c r="C13226" s="2">
        <v>24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25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25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25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25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26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25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23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20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13684</v>
      </c>
      <c r="C13236" s="2">
        <v>32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13685</v>
      </c>
      <c r="C13237" s="2">
        <v>33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31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29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30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31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16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13712</v>
      </c>
      <c r="C13264" s="2">
        <v>22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13713</v>
      </c>
      <c r="C13265" s="2">
        <v>23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13715</v>
      </c>
      <c r="C13267" s="2">
        <v>23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13716</v>
      </c>
      <c r="C13268" s="2">
        <v>21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13717</v>
      </c>
      <c r="C13269" s="2">
        <v>27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13718</v>
      </c>
      <c r="C13270" s="2">
        <v>27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27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26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11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11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10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34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33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13727</v>
      </c>
      <c r="C13279" s="2">
        <v>29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13728</v>
      </c>
      <c r="C13280" s="2">
        <v>25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30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32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35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32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32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32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10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11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10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13741</v>
      </c>
      <c r="C13293" s="2">
        <v>25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13742</v>
      </c>
      <c r="C13294" s="2">
        <v>28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13744</v>
      </c>
      <c r="C13296" s="2">
        <v>31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26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21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17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26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32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5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6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33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16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14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29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28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26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30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13788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17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18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14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12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28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29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25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15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34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37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34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37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24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23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14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30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30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30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28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26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26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24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24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18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34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34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30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13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23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34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27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29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28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23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23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25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23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17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15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25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35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37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31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29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30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32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25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26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13929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13930</v>
      </c>
      <c r="C13482" s="2">
        <v>37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13931</v>
      </c>
      <c r="C13483" s="2">
        <v>38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13932</v>
      </c>
      <c r="C13484" s="2">
        <v>38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29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33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30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13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14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15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30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32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36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38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28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13959</v>
      </c>
      <c r="C13511" s="2">
        <v>33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35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35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33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16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14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29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16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18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22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26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13993</v>
      </c>
      <c r="C13545" s="2">
        <v>24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27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24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23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26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20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22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25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27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26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24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27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27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27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38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34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32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33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29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19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14070</v>
      </c>
      <c r="C13622" s="2">
        <v>15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14071</v>
      </c>
      <c r="C13623" s="2">
        <v>15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26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26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19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31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31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29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32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32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43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45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27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22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17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5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37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38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36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33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34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41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42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18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20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24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23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22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23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14131</v>
      </c>
      <c r="C13683" s="2">
        <v>11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10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32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32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26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27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32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18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21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21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18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16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17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19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20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11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14181</v>
      </c>
      <c r="C13733" s="2">
        <v>21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14182</v>
      </c>
      <c r="C13734" s="2">
        <v>19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21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22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22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35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31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28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28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42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32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34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33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33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31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29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33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35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36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17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20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36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37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31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23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31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14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15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14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14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15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13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40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38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31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24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24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21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23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27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27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25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24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31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33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32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31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31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15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30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47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22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26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29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32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33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32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25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32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32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32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32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17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13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24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36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25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21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26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27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24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32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24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7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32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34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29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27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27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24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22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27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26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26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34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30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25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30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29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26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10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11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28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33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35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34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30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26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19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36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38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33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33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33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32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28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13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13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16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14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13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33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32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28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43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44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44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20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15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23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24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14492</v>
      </c>
      <c r="C14044" s="2">
        <v>27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33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24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31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28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24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29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13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25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14536</v>
      </c>
      <c r="C14088" s="2">
        <v>24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23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23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30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32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35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21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6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22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25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24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31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34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33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14579</v>
      </c>
      <c r="C14131" s="2">
        <v>29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14580</v>
      </c>
      <c r="C14132" s="2">
        <v>21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14581</v>
      </c>
      <c r="C14133" s="2">
        <v>26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25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14586</v>
      </c>
      <c r="C14138" s="2">
        <v>24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25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14588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19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15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19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22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22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21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20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20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20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21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17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17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19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30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33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13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21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23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16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25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36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32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21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28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24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38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28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26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34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34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34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29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17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17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17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16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16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17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14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28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18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32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41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31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36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40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26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27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25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28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26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26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25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22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9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10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10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25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27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26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37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35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32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14767</v>
      </c>
      <c r="C14319" s="2">
        <v>32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36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14769</v>
      </c>
      <c r="C14321" s="2">
        <v>36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34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33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18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17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18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18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17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18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17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24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25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18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14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29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26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33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31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31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34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31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37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32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29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30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29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29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31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27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24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13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15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16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26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23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22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23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24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21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39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43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40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36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21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27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23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27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28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26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26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39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38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39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34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19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24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25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22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22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22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24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24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22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27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27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27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9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10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30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30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14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11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21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32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32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31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33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34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35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35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19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19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19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18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18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19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31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34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36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32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27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23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23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35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29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15018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15019</v>
      </c>
      <c r="C14571" s="2">
        <v>32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30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28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26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37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40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28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18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27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19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22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23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21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27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29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32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37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37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38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37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30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26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37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35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35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12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12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13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30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25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34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25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21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24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11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11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10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31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31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28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26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27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24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30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29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28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27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14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15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15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15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15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15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15154</v>
      </c>
      <c r="C14706" s="2">
        <v>16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15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15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15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15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14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14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12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29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28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27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27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33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34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34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27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32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28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22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19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19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19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18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18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19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19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18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18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18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31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32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33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31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29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24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24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28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28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29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28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31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27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25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24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23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23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19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15241</v>
      </c>
      <c r="C14793" s="2">
        <v>32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15243</v>
      </c>
      <c r="C14795" s="2">
        <v>33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15244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30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25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26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33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33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15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22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29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30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15274</v>
      </c>
      <c r="C14826" s="2">
        <v>23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19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37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43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41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35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28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13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13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13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13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12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12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23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25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26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28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28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31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34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33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28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38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35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32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29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31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16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23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26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26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31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26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23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40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40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30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32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35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31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38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42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15351</v>
      </c>
      <c r="C14903" s="2">
        <v>42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15352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13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13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25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27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11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29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31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23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19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26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30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28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33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32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31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30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29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29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29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24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30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33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36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34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30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33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37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38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35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33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39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42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39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35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36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23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21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21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22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21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21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19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19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15445</v>
      </c>
      <c r="C14997" s="2">
        <v>19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15446</v>
      </c>
      <c r="C14998" s="2">
        <v>31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32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18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18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21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34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25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26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24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23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11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15491</v>
      </c>
      <c r="C15043" s="2">
        <v>11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15492</v>
      </c>
      <c r="C15044" s="2">
        <v>28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33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17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29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25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29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31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31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38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39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21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20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19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18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19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21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21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28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26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10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15540</v>
      </c>
      <c r="C15092" s="2">
        <v>30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28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27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8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12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11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11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15549</v>
      </c>
      <c r="C15101" s="2">
        <v>11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15550</v>
      </c>
      <c r="C15102" s="2">
        <v>12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24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30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33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29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25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29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33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28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26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30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32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14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26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23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29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14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11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18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22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24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19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39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46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44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36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25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26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24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24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36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37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36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32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35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29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29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28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26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21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15662</v>
      </c>
      <c r="C15214" s="2">
        <v>26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29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27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23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33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31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32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31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16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36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36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27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20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20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21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20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24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26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31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11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18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13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13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14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15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16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18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20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25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28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32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31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25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17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32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35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35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22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28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30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30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33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34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40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11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15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12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17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17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18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24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20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16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16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12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12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11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11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11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11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26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19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20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16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17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17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15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29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33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25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24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20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33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46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43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35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20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19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18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15829</v>
      </c>
      <c r="C15381" s="2">
        <v>18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17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23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22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25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29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31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24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25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29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29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23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36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15861</v>
      </c>
      <c r="C15413" s="2">
        <v>41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42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43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27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39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36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26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30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25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25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24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25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15886</v>
      </c>
      <c r="C15438" s="2">
        <v>21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32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31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29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41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25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26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23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21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8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10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12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28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28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28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28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27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26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22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31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27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29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24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27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24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33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33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23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40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31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39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37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40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23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28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29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30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28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28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26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23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29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30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35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35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31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32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30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33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31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32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30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25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32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31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29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27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34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38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38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16019</v>
      </c>
      <c r="C15571" s="2">
        <v>37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16020</v>
      </c>
      <c r="C15572" s="2">
        <v>38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23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22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14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15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16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16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17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17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17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14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23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34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26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26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26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22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22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16086</v>
      </c>
      <c r="C15638" s="2">
        <v>22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20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21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30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34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21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21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21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29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27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19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23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23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22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20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21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27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29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28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25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32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23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23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27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34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29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22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16162</v>
      </c>
      <c r="C15714" s="2">
        <v>23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31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16167</v>
      </c>
      <c r="C15719" s="2">
        <v>23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30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30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28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24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26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22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27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10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38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35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34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21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22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16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16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35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33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23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32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33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24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17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23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20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16229</v>
      </c>
      <c r="C15781" s="2">
        <v>19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24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18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20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10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18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7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23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27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28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26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24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26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28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31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29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25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30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33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18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20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21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21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20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31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34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34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16289</v>
      </c>
      <c r="C15841" s="2">
        <v>24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28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26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22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22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26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27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16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27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27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15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17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14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20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20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30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34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30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28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28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29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29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36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33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33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29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15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16373</v>
      </c>
      <c r="C15925" s="2">
        <v>27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24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26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18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16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12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10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9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10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11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16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16399</v>
      </c>
      <c r="C15951" s="2">
        <v>14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22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23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24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25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26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16409</v>
      </c>
      <c r="C15961" s="2">
        <v>37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32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29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21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21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20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20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20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20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24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25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24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22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20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20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21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21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19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12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29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32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31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16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22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16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12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12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16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21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18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20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18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15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15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16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15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13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11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27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35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16492</v>
      </c>
      <c r="C16044" s="2">
        <v>29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23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34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32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20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24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27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16508</v>
      </c>
      <c r="C16060" s="2">
        <v>23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16509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21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20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22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22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23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23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21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20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20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16520</v>
      </c>
      <c r="C16072" s="2">
        <v>20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35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27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26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31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34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24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30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32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28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27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26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25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27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26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25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24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23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23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21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12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32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29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27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23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24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25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24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24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33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27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21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28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23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22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23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26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28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15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22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16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21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25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25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24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24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23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22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27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29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32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32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27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16642</v>
      </c>
      <c r="C16194" s="2">
        <v>24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24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27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30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30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30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30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30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28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16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31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16687</v>
      </c>
      <c r="C16239" s="2">
        <v>32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16688</v>
      </c>
      <c r="C16240" s="2">
        <v>31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27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28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16692</v>
      </c>
      <c r="C16244" s="2">
        <v>29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29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16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32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16699</v>
      </c>
      <c r="C16251" s="2">
        <v>29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24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31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32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25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26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25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25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9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19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27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27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27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12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5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7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26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14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16747</v>
      </c>
      <c r="C16299" s="2">
        <v>24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14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25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14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16755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16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21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32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28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16765</v>
      </c>
      <c r="C16317" s="2">
        <v>29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30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26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30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23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25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34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33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16802</v>
      </c>
      <c r="C16354" s="2">
        <v>36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35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29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25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23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16819</v>
      </c>
      <c r="C16371" s="2">
        <v>24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15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15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30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21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29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27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25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21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24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27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27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27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25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23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21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22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22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21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20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20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20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17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27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27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26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24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22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16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13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25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24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22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20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33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27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30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28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27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26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25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26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27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23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23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22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22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21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25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17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20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26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25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14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18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18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13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34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32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32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29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30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32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13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16928</v>
      </c>
      <c r="C16480" s="2">
        <v>13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16929</v>
      </c>
      <c r="C16481" s="2">
        <v>36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16930</v>
      </c>
      <c r="C16482" s="2">
        <v>34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16931</v>
      </c>
      <c r="C16483" s="2">
        <v>33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24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22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16939</v>
      </c>
      <c r="C16491" s="2">
        <v>21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25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21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40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40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24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16953</v>
      </c>
      <c r="C16505" s="2">
        <v>22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20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13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22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25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26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21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31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32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30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21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16980</v>
      </c>
      <c r="C16532" s="2">
        <v>21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16981</v>
      </c>
      <c r="C16533" s="2">
        <v>22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21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16984</v>
      </c>
      <c r="C16536" s="2">
        <v>26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24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21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27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28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27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24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17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27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28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32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32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31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30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34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33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36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35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34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34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10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17031</v>
      </c>
      <c r="C16583" s="2">
        <v>10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24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36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31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40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36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34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33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32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18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21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24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24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23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27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27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29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24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24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29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31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33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30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17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15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13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15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28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27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31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32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32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30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31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32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29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20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22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23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22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21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20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19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14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22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23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27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23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23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26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23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20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17203</v>
      </c>
      <c r="C16755" s="2">
        <v>28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33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32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32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29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27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25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22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38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39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17219</v>
      </c>
      <c r="C16771" s="2">
        <v>35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17220</v>
      </c>
      <c r="C16772" s="2">
        <v>30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17222</v>
      </c>
      <c r="C16774" s="2">
        <v>33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37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27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33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27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28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23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35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32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29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25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24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23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28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19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30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30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29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26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15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12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21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22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21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19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17285</v>
      </c>
      <c r="C16837" s="2">
        <v>12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12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28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23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21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28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37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23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22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25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17318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33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30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42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48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47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35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28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17332</v>
      </c>
      <c r="C16884" s="2">
        <v>24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17333</v>
      </c>
      <c r="C16885" s="2">
        <v>31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17334</v>
      </c>
      <c r="C16886" s="2">
        <v>30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17335</v>
      </c>
      <c r="C16887" s="2">
        <v>28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17337</v>
      </c>
      <c r="C16889" s="2">
        <v>27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26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17342</v>
      </c>
      <c r="C16894" s="2">
        <v>20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17343</v>
      </c>
      <c r="C16895" s="2">
        <v>17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17344</v>
      </c>
      <c r="C16896" s="2">
        <v>41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45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14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14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18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37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41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41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40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36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31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27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16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17371</v>
      </c>
      <c r="C16923" s="2">
        <v>23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25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23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22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24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24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23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21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33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32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32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27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29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25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25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25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26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25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17421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24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17424</v>
      </c>
      <c r="C16976" s="2">
        <v>21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34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10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17433</v>
      </c>
      <c r="C16985" s="2">
        <v>10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10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10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9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33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49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51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21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21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19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27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27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26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23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37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30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25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26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26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26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26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17464</v>
      </c>
      <c r="C17016" s="2">
        <v>31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17465</v>
      </c>
      <c r="C17017" s="2">
        <v>30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17467</v>
      </c>
      <c r="C17019" s="2">
        <v>30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29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25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17470</v>
      </c>
      <c r="C17022" s="2">
        <v>23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25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27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39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37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29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28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29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32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19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28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24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22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20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30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19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18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20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22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13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23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23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17538</v>
      </c>
      <c r="C17090" s="2">
        <v>24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17539</v>
      </c>
      <c r="C17091" s="2">
        <v>21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20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26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27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33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17546</v>
      </c>
      <c r="C17098" s="2">
        <v>32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17547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32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40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16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20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23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24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23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21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28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28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19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29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17571</v>
      </c>
      <c r="C17123" s="2">
        <v>29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17572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24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23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29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31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32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30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24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24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22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13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34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17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16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19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16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18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21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22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21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25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17618</v>
      </c>
      <c r="C17170" s="2">
        <v>27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28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28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17622</v>
      </c>
      <c r="C17174" s="2">
        <v>23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25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23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21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17627</v>
      </c>
      <c r="C17179" s="2">
        <v>29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32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34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29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27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33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32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29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26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25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17640</v>
      </c>
      <c r="C17192" s="2">
        <v>21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17641</v>
      </c>
      <c r="C17193" s="2">
        <v>24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17643</v>
      </c>
      <c r="C17195" s="2">
        <v>31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17644</v>
      </c>
      <c r="C17196" s="2">
        <v>28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24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18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17647</v>
      </c>
      <c r="C17199" s="2">
        <v>14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8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9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17650</v>
      </c>
      <c r="C17202" s="2">
        <v>28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28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28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23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26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30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33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28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33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33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35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23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35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38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40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39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40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32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30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15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16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17718</v>
      </c>
      <c r="C17270" s="2">
        <v>14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17719</v>
      </c>
      <c r="C17271" s="2">
        <v>14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17720</v>
      </c>
      <c r="C17272" s="2">
        <v>14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12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31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30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25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31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36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40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38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18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19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23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32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29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34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30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38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31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40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37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26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28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40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27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17775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17776</v>
      </c>
      <c r="C17328" s="2">
        <v>28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23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32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32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27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19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29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29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29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26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17811</v>
      </c>
      <c r="C17363" s="2">
        <v>29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29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30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31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25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31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32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23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23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24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27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17832</v>
      </c>
      <c r="C17384" s="2">
        <v>25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27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36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37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25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36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30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31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33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23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41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39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36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30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21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28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10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39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39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34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38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32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21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34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36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25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30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30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42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43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43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29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37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32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33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34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35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28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34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36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29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27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27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36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42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39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18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16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12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12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12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15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15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15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29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33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22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17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23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26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31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24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37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41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38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33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35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35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33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32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31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30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35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27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24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29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31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35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33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33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31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32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32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33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18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21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22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20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22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20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21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24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23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30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26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31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30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33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38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18102</v>
      </c>
      <c r="C17654" s="2">
        <v>39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41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41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40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26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24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30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22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19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18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16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19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19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18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22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20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37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40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18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23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30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31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28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25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31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31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28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24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28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31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33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34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18164</v>
      </c>
      <c r="C17716" s="2">
        <v>33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18165</v>
      </c>
      <c r="C17717" s="2">
        <v>37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40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40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39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27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18171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31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32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14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13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27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23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32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28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30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30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26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25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29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29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31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30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18214</v>
      </c>
      <c r="C17766" s="2">
        <v>34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32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28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26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24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30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29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27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18240</v>
      </c>
      <c r="C17792" s="2">
        <v>21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18241</v>
      </c>
      <c r="C17793" s="2">
        <v>31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18242</v>
      </c>
      <c r="C17794" s="2">
        <v>31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18243</v>
      </c>
      <c r="C17795" s="2">
        <v>29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18244</v>
      </c>
      <c r="C17796" s="2">
        <v>26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25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25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25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24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31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33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32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25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23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18261</v>
      </c>
      <c r="C17813" s="2">
        <v>25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28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30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28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28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32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22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22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24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23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23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28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28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19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27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27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18362</v>
      </c>
      <c r="C17914" s="2">
        <v>31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18363</v>
      </c>
      <c r="C17915" s="2">
        <v>34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34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33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18366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35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37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36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33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37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36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35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31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30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30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29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18389</v>
      </c>
      <c r="C17941" s="2">
        <v>27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31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42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31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31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27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16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18411</v>
      </c>
      <c r="C17963" s="2">
        <v>31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18412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24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28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28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26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27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26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22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24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27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29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27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27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34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34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24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19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22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25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42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39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36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34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34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36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20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16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20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23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24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24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26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27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35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38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35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35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33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25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25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26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23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17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14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33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29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31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29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25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32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30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35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23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30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35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36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30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27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26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22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25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27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27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20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37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40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42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42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35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27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32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36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35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32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31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33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33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18632</v>
      </c>
      <c r="C18184" s="2">
        <v>33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18633</v>
      </c>
      <c r="C18185" s="2">
        <v>19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15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18639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18641</v>
      </c>
      <c r="C18193" s="2">
        <v>28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29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30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23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33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27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32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30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27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24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26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27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28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28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27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31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36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36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36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25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26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31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33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32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24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26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28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27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27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27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30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32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32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29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34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39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40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29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32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30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35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30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28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28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30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29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30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32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36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34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20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30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26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18797</v>
      </c>
      <c r="C18349" s="2">
        <v>25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18798</v>
      </c>
      <c r="C18350" s="2">
        <v>24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18799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26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22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33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44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44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48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52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25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18818</v>
      </c>
      <c r="C18370" s="2">
        <v>27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40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27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30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18826</v>
      </c>
      <c r="C18378" s="2">
        <v>31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29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30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22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26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21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24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21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29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16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20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22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22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22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22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18866</v>
      </c>
      <c r="C18418" s="2">
        <v>20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19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21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20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28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18881</v>
      </c>
      <c r="C18433" s="2">
        <v>28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27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28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28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41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15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25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36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36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31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30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31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33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28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33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31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25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31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32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12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26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27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26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25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22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13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30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34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31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30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30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30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24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36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32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25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28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29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28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27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18957</v>
      </c>
      <c r="C18509" s="2">
        <v>30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18958</v>
      </c>
      <c r="C18510" s="2">
        <v>35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18959</v>
      </c>
      <c r="C18511" s="2">
        <v>35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32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22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24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25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24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21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23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18974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18975</v>
      </c>
      <c r="C18527" s="2">
        <v>19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31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27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28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29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32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34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34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33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31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19011</v>
      </c>
      <c r="C18563" s="2">
        <v>33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19012</v>
      </c>
      <c r="C18564" s="2">
        <v>34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33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30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19016</v>
      </c>
      <c r="C18568" s="2">
        <v>19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20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18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18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18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23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28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28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28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26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23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31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30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29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23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27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27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27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26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26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26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26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9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31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31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30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28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26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22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22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31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25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31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41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28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29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30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19081</v>
      </c>
      <c r="C18633" s="2">
        <v>31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27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26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26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25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25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25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27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27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28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28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26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26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28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33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32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19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21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21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21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22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19111</v>
      </c>
      <c r="C18663" s="2">
        <v>22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19112</v>
      </c>
      <c r="C18664" s="2">
        <v>21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23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24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23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22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20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23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22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22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20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13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23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25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24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30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24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25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18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20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20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20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21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20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21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21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21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20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30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29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31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31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30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33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35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37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40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40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38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32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21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22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20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19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20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18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22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25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25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22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28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38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33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30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29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34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31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32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34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35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32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26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19263</v>
      </c>
      <c r="C18815" s="2">
        <v>26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24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25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27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27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26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24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19271</v>
      </c>
      <c r="C18823" s="2">
        <v>22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26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28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26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31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25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31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29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29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31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31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30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34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31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33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18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23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19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30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21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20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29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16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24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30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29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29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32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29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30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29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27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32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32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29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26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15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25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23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24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22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37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30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27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28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27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19400</v>
      </c>
      <c r="C18952" s="2">
        <v>26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23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31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32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27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28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27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27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27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22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31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30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27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26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23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14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30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29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31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31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15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35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33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35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19492</v>
      </c>
      <c r="C19044" s="2">
        <v>32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19493</v>
      </c>
      <c r="C19045" s="2">
        <v>30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29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24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27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28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19502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31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30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29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28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25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30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30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19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18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19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16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15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43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37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27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40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41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32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34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35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35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36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25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26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19572</v>
      </c>
      <c r="C19124" s="2">
        <v>22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19573</v>
      </c>
      <c r="C19125" s="2">
        <v>17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15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26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24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28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19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44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47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46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40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27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42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43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36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20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26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26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25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26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28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14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19623</v>
      </c>
      <c r="C19175" s="2">
        <v>18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18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16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16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33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40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41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39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19640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23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19647</v>
      </c>
      <c r="C19199" s="2">
        <v>25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26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26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24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23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27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26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26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24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24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19671</v>
      </c>
      <c r="C19223" s="2">
        <v>26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17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30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23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24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19691</v>
      </c>
      <c r="C19243" s="2">
        <v>22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23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23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25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32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36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36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33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22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24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23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29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35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36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32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32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33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31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27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34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40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36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33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26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33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29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19772</v>
      </c>
      <c r="C19324" s="2">
        <v>32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19773</v>
      </c>
      <c r="C19325" s="2">
        <v>32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19774</v>
      </c>
      <c r="C19326" s="2">
        <v>31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19775</v>
      </c>
      <c r="C19327" s="2">
        <v>32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32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32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30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31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25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25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32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31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28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20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24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26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28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29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30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38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35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30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21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33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35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29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29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28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19823</v>
      </c>
      <c r="C19375" s="2">
        <v>26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19824</v>
      </c>
      <c r="C19376" s="2">
        <v>19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19825</v>
      </c>
      <c r="C19377" s="2">
        <v>17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14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12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20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16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17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17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19839</v>
      </c>
      <c r="C19391" s="2">
        <v>17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17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16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16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15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35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19847</v>
      </c>
      <c r="C19399" s="2">
        <v>35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34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35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32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33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28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40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41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42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31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19876</v>
      </c>
      <c r="C19428" s="2">
        <v>28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29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19880</v>
      </c>
      <c r="C19432" s="2">
        <v>26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29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32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41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38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25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27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31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29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30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32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32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25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27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26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25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30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33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32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33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24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36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29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33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19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21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25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27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28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25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23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23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23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24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23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24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27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29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32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32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33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22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23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25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23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25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31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32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30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29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30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30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25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25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20008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24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27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24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23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21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21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28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34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29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26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22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28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29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28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27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25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36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36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36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26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23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24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24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23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40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24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23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35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34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33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23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29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30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24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32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30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20135</v>
      </c>
      <c r="C19687" s="2">
        <v>29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20136</v>
      </c>
      <c r="C19688" s="2">
        <v>25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20137</v>
      </c>
      <c r="C19689" s="2">
        <v>28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31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34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20145</v>
      </c>
      <c r="C19697" s="2">
        <v>26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20146</v>
      </c>
      <c r="C19698" s="2">
        <v>26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20147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31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18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18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18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18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17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16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16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16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16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20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25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25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21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19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22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20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18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21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20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21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22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23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23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22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22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31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26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26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25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28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23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22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22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8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32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28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32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24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31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33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32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20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23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23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23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23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24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25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25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22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19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22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21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45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40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27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18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28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26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20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24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35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31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27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33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34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31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27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29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29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28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32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32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31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33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35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43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46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43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41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31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25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26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37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36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33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27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31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28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47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48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43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41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42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39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39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29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35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16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19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24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23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24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25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22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20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28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31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30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26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36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38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30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33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36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35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20489</v>
      </c>
      <c r="C20041" s="2">
        <v>28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20490</v>
      </c>
      <c r="C20042" s="2">
        <v>32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20491</v>
      </c>
      <c r="C20043" s="2">
        <v>34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20492</v>
      </c>
      <c r="C20044" s="2">
        <v>34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20493</v>
      </c>
      <c r="C20045" s="2">
        <v>33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26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33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20499</v>
      </c>
      <c r="C20051" s="2">
        <v>34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20500</v>
      </c>
      <c r="C20052" s="2">
        <v>34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20501</v>
      </c>
      <c r="C20053" s="2">
        <v>26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32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33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37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40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41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41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40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24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27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22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29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24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41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42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40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41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43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47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25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25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28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28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23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28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20602</v>
      </c>
      <c r="C20154" s="2">
        <v>31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20603</v>
      </c>
      <c r="C20155" s="2">
        <v>28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27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24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29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34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32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39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36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30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20625</v>
      </c>
      <c r="C20177" s="2">
        <v>26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20626</v>
      </c>
      <c r="C20178" s="2">
        <v>21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20627</v>
      </c>
      <c r="C20179" s="2">
        <v>24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29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39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41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41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41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41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43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44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40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40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41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42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29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26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27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27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26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25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36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36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39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38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31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36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29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32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39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20702</v>
      </c>
      <c r="C20254" s="2">
        <v>42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20703</v>
      </c>
      <c r="C20255" s="2">
        <v>42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20704</v>
      </c>
      <c r="C20256" s="2">
        <v>38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32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40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42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40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25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32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38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36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34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33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27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32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32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22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29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29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27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30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28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27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25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34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36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34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33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28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29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30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28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32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31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20760</v>
      </c>
      <c r="C20312" s="2">
        <v>32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33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35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35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23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31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30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12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12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12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11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10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12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12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12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11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11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41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44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43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44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46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47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46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29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29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29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29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40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42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39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34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31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20814</v>
      </c>
      <c r="C20366" s="2">
        <v>33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20817</v>
      </c>
      <c r="C20369" s="2">
        <v>35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20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21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21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30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29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29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24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41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44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43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29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20840</v>
      </c>
      <c r="C20392" s="2">
        <v>28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25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28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32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34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48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42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41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24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20852</v>
      </c>
      <c r="C20404" s="2">
        <v>23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23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24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23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21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25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27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27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27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26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37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37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34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32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26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19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16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33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36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36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36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35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20884</v>
      </c>
      <c r="C20436" s="2">
        <v>34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20885</v>
      </c>
      <c r="C20437" s="2">
        <v>30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30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30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30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28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39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40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40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39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35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26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26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25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25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32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36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25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23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27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31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30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30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29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33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29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19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24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26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28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34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34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35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34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34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20941</v>
      </c>
      <c r="C20493" s="2">
        <v>40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34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22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24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20946</v>
      </c>
      <c r="C20498" s="2">
        <v>26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20949</v>
      </c>
      <c r="C20501" s="2">
        <v>28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28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27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30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13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16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34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26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29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30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25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28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25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26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27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27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27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32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30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37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33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32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33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17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21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24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24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21014</v>
      </c>
      <c r="C20566" s="2">
        <v>25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21015</v>
      </c>
      <c r="C20567" s="2">
        <v>25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21016</v>
      </c>
      <c r="C20568" s="2">
        <v>23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21017</v>
      </c>
      <c r="C20569" s="2">
        <v>21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21019</v>
      </c>
      <c r="C20571" s="2">
        <v>34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34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34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33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33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32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32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35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39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39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39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43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45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43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35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41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39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29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23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23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25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32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31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31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30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21063</v>
      </c>
      <c r="C20615" s="2">
        <v>32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21067</v>
      </c>
      <c r="C20619" s="2">
        <v>30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30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29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31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26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22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23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24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23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25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17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30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31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32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31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30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21102</v>
      </c>
      <c r="C20654" s="2">
        <v>28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24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26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26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25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25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17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23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24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23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21114</v>
      </c>
      <c r="C20666" s="2">
        <v>22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21115</v>
      </c>
      <c r="C20667" s="2">
        <v>26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21117</v>
      </c>
      <c r="C20669" s="2">
        <v>19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23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25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30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21129</v>
      </c>
      <c r="C20681" s="2">
        <v>36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21132</v>
      </c>
      <c r="C20684" s="2">
        <v>35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21133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21134</v>
      </c>
      <c r="C20686" s="2">
        <v>26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21135</v>
      </c>
      <c r="C20687" s="2">
        <v>27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21136</v>
      </c>
      <c r="C20688" s="2">
        <v>26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21137</v>
      </c>
      <c r="C20689" s="2">
        <v>25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21139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32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28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30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31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32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32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33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29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25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29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21156</v>
      </c>
      <c r="C20708" s="2">
        <v>25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27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26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24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25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32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38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40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43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43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37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31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26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25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24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22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24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25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22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21186</v>
      </c>
      <c r="C20738" s="2">
        <v>20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21187</v>
      </c>
      <c r="C20739" s="2">
        <v>23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29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43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42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25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25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26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26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27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25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25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26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25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28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26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26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27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23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28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28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28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42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42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23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30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29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19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25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21247</v>
      </c>
      <c r="C20799" s="2">
        <v>32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21249</v>
      </c>
      <c r="C20801" s="2">
        <v>26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17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21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22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19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29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24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26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29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21265</v>
      </c>
      <c r="C20817" s="2">
        <v>29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21266</v>
      </c>
      <c r="C20818" s="2">
        <v>28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26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26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25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32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30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30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29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27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32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24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28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20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21294</v>
      </c>
      <c r="C20846" s="2">
        <v>18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18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24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28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23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24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25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28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28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28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27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24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13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15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18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24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22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21324</v>
      </c>
      <c r="C20876" s="2">
        <v>22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20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18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19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21329</v>
      </c>
      <c r="C20881" s="2">
        <v>17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21330</v>
      </c>
      <c r="C20882" s="2">
        <v>18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21331</v>
      </c>
      <c r="C20883" s="2">
        <v>17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16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25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30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31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29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34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33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23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26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29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29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28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30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22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32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21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34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35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31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30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29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24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36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37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31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32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30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29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30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30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27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26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21412</v>
      </c>
      <c r="C20964" s="2">
        <v>27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24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28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26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25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24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27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27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26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24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20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31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27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28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35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35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31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25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29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20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22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24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28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27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26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25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21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36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35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33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32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34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23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28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27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27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25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21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30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34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39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41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38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24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41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41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27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30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23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23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18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16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16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18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27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28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23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26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26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27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27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23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23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23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23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24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22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21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23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21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23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23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31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34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33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30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25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29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28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26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31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22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24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30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30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32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27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26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21620</v>
      </c>
      <c r="C21172" s="2">
        <v>27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21621</v>
      </c>
      <c r="C21173" s="2">
        <v>27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24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37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35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25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26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25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24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24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21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26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21642</v>
      </c>
      <c r="C21194" s="2">
        <v>29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17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17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17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20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16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15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15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18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30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30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25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23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30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36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23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24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25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25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20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22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21707</v>
      </c>
      <c r="C21259" s="2">
        <v>24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23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22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21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24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23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15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21719</v>
      </c>
      <c r="C21271" s="2">
        <v>19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34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32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31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19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15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16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24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29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31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24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26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27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27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27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26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30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31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24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18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37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43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40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25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24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25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24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23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23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24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23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23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23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20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23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25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29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21812</v>
      </c>
      <c r="C21364" s="2">
        <v>28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30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40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40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39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20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25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28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30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32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13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13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21849</v>
      </c>
      <c r="C21401" s="2">
        <v>13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21850</v>
      </c>
      <c r="C21402" s="2">
        <v>13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13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13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15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11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9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11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17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16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14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12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12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13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21864</v>
      </c>
      <c r="C21416" s="2">
        <v>12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21865</v>
      </c>
      <c r="C21417" s="2">
        <v>32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39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32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22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27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21875</v>
      </c>
      <c r="C21427" s="2">
        <v>26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23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35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26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20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22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24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23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23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27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23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32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24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24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27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27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20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33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36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38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38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33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39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38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34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25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27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29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30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23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26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30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31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29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21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21995</v>
      </c>
      <c r="C21547" s="2">
        <v>25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28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30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28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27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27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34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33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35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35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37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36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22013</v>
      </c>
      <c r="C21565" s="2">
        <v>31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22014</v>
      </c>
      <c r="C21566" s="2">
        <v>27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35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27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31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32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29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36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35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33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28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32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32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24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29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31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33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34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34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34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27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29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30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32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29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18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18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19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19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18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19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18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18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19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18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24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23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31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30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26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13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15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15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16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17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35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30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30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29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30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31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32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28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28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27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29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25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22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21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28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30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29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30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28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22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25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30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31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32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26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42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22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22210</v>
      </c>
      <c r="C21762" s="2">
        <v>23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22211</v>
      </c>
      <c r="C21763" s="2">
        <v>24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23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22217</v>
      </c>
      <c r="C21769" s="2">
        <v>23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23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34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32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27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32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32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30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26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27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28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25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23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29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29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28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26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24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22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34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33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31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30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24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25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26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23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17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16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24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28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28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28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26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26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25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26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29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28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29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25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25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27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29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23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21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24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21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24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24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25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22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23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25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23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19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17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32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35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34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31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22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21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28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28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28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42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44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43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28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22399</v>
      </c>
      <c r="C21951" s="2">
        <v>27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22400</v>
      </c>
      <c r="C21952" s="2">
        <v>26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22401</v>
      </c>
      <c r="C21953" s="2">
        <v>27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26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19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29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30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28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22421</v>
      </c>
      <c r="C21973" s="2">
        <v>29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29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28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28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22426</v>
      </c>
      <c r="C21978" s="2">
        <v>26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22427</v>
      </c>
      <c r="C21979" s="2">
        <v>25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22428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41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40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21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24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26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25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21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28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23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19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17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26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25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27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28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22474</v>
      </c>
      <c r="C22026" s="2">
        <v>29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29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29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28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26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20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20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25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25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22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30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34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34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32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28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29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30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32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27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22507</v>
      </c>
      <c r="C22059" s="2">
        <v>27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22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24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25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24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24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22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27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31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33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33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28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31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25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32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31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27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24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23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23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21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24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22568</v>
      </c>
      <c r="C22120" s="2">
        <v>25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22570</v>
      </c>
      <c r="C22122" s="2">
        <v>26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26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25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23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25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24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23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31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31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31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27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28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31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32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30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29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37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24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24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23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29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31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29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26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31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25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20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19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33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40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41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21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25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26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27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26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25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23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22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22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20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20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24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31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22645</v>
      </c>
      <c r="C22197" s="2">
        <v>36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31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23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31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34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31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19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22666</v>
      </c>
      <c r="C22218" s="2">
        <v>20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21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22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24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23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23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22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23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28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29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29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28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19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27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27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28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26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25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22696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24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24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22700</v>
      </c>
      <c r="C22252" s="2">
        <v>24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24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25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25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32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34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33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22713</v>
      </c>
      <c r="C22265" s="2">
        <v>34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22714</v>
      </c>
      <c r="C22266" s="2">
        <v>33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22715</v>
      </c>
      <c r="C22267" s="2">
        <v>26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27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28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29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25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32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33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32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23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22738</v>
      </c>
      <c r="C22290" s="2">
        <v>23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21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20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20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16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29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28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12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56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29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32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22758</v>
      </c>
      <c r="C22310" s="2">
        <v>34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22759</v>
      </c>
      <c r="C22311" s="2">
        <v>32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31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28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27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16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35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26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29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28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28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27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27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30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32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30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29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25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15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24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31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34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34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26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27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22822</v>
      </c>
      <c r="C22374" s="2">
        <v>31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22823</v>
      </c>
      <c r="C22375" s="2">
        <v>30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22824</v>
      </c>
      <c r="C22376" s="2">
        <v>25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29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27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24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23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27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33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32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26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34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15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23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28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26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36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37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33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22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28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27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21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19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26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33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22887</v>
      </c>
      <c r="C22439" s="2">
        <v>38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22888</v>
      </c>
      <c r="C22440" s="2">
        <v>37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22889</v>
      </c>
      <c r="C22441" s="2">
        <v>33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22890</v>
      </c>
      <c r="C22442" s="2">
        <v>22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22891</v>
      </c>
      <c r="C22443" s="2">
        <v>29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22892</v>
      </c>
      <c r="C22444" s="2">
        <v>32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22893</v>
      </c>
      <c r="C22445" s="2">
        <v>34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22894</v>
      </c>
      <c r="C22446" s="2">
        <v>33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22895</v>
      </c>
      <c r="C22447" s="2">
        <v>32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22896</v>
      </c>
      <c r="C22448" s="2">
        <v>16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22897</v>
      </c>
      <c r="C22449" s="2">
        <v>18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22898</v>
      </c>
      <c r="C22450" s="2">
        <v>20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22899</v>
      </c>
      <c r="C22451" s="2">
        <v>18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19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15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13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22903</v>
      </c>
      <c r="C22455" s="2">
        <v>15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22904</v>
      </c>
      <c r="C22456" s="2">
        <v>15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17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15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13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15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16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16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18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19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16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17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18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19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12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12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14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15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15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14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9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8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11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24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24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27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29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36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41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43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43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22956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19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23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25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22967</v>
      </c>
      <c r="C22519" s="2">
        <v>24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22968</v>
      </c>
      <c r="C22520" s="2">
        <v>28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22969</v>
      </c>
      <c r="C22521" s="2">
        <v>29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22970</v>
      </c>
      <c r="C22522" s="2">
        <v>33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35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31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23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22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22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23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28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30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22995</v>
      </c>
      <c r="C22547" s="2">
        <v>30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22996</v>
      </c>
      <c r="C22548" s="2">
        <v>25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28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23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32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32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38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22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28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26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23027</v>
      </c>
      <c r="C22579" s="2">
        <v>23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23029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38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40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26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40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42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43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42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32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35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35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23058</v>
      </c>
      <c r="C22610" s="2">
        <v>46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44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27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17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31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34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31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28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38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32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16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18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19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18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19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17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15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12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13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31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34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33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33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25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23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25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24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21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21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23141</v>
      </c>
      <c r="C22693" s="2">
        <v>23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35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31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32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26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25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11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13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13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12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14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14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14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23160</v>
      </c>
      <c r="C22712" s="2">
        <v>14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23161</v>
      </c>
      <c r="C22713" s="2">
        <v>15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23162</v>
      </c>
      <c r="C22714" s="2">
        <v>14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23163</v>
      </c>
      <c r="C22715" s="2">
        <v>16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23164</v>
      </c>
      <c r="C22716" s="2">
        <v>15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23165</v>
      </c>
      <c r="C22717" s="2">
        <v>18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32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34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36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27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31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32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32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31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35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34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32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29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29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29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30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33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35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41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44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24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25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23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23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23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24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21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22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26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30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24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37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37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27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14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17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17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18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19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20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16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23244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13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23248</v>
      </c>
      <c r="C22800" s="2">
        <v>16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23249</v>
      </c>
      <c r="C22801" s="2">
        <v>15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23250</v>
      </c>
      <c r="C22802" s="2">
        <v>16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23251</v>
      </c>
      <c r="C22803" s="2">
        <v>15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23252</v>
      </c>
      <c r="C22804" s="2">
        <v>18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24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29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29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30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29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23262</v>
      </c>
      <c r="C22814" s="2">
        <v>34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23263</v>
      </c>
      <c r="C22815" s="2">
        <v>34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33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15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20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23274</v>
      </c>
      <c r="C22826" s="2">
        <v>21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16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37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30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33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34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26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29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26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29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23316</v>
      </c>
      <c r="C22868" s="2">
        <v>30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27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18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23322</v>
      </c>
      <c r="C22874" s="2">
        <v>24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23323</v>
      </c>
      <c r="C22875" s="2">
        <v>28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23324</v>
      </c>
      <c r="C22876" s="2">
        <v>29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23325</v>
      </c>
      <c r="C22877" s="2">
        <v>31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29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23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29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20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21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21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23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25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26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24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21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24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28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24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19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25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29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23359</v>
      </c>
      <c r="C22911" s="2">
        <v>31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28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27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21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27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28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23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28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12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23386</v>
      </c>
      <c r="C22938" s="2">
        <v>11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23387</v>
      </c>
      <c r="C22939" s="2">
        <v>18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23388</v>
      </c>
      <c r="C22940" s="2">
        <v>23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22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21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18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16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19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19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19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18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17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28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31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31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32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30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28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37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23408</v>
      </c>
      <c r="C22960" s="2">
        <v>37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23409</v>
      </c>
      <c r="C22961" s="2">
        <v>38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37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37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24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24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23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22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20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25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28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13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11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24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28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27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30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20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22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23454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32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29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22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29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30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22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26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28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28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20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19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21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23511</v>
      </c>
      <c r="C23063" s="2">
        <v>22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21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21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21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21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21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20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23518</v>
      </c>
      <c r="C23070" s="2">
        <v>17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37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21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25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32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32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31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23544</v>
      </c>
      <c r="C23096" s="2">
        <v>31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36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28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20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22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28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33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33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30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26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28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12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12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23583</v>
      </c>
      <c r="C23135" s="2">
        <v>29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15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29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26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27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28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23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32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33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35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20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18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17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12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8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26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17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18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29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31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23632</v>
      </c>
      <c r="C23184" s="2">
        <v>35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23634</v>
      </c>
      <c r="C23186" s="2">
        <v>30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23635</v>
      </c>
      <c r="C23187" s="2">
        <v>34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23636</v>
      </c>
      <c r="C23188" s="2">
        <v>32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32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37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33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28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39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29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24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30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23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23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29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31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29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30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27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33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24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23686</v>
      </c>
      <c r="C23238" s="2">
        <v>26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23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22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17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29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18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18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18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19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20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22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23711</v>
      </c>
      <c r="C23263" s="2">
        <v>19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23712</v>
      </c>
      <c r="C23264" s="2">
        <v>21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23713</v>
      </c>
      <c r="C23265" s="2">
        <v>21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20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24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23717</v>
      </c>
      <c r="C23269" s="2">
        <v>26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23718</v>
      </c>
      <c r="C23270" s="2">
        <v>26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23719</v>
      </c>
      <c r="C23271" s="2">
        <v>26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23721</v>
      </c>
      <c r="C23273" s="2">
        <v>29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23722</v>
      </c>
      <c r="C23274" s="2">
        <v>27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29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24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29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27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29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26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26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27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18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20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21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20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20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22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23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26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33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35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32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31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30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28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34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33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43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43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40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34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34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34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21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32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38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36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35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25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25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23796</v>
      </c>
      <c r="C23348" s="2">
        <v>24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23797</v>
      </c>
      <c r="C23349" s="2">
        <v>23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23798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24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27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30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24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32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26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21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19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22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18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17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20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16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25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23865</v>
      </c>
      <c r="C23417" s="2">
        <v>22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30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32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14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11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33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34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24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38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43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40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43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41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31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33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33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33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23903</v>
      </c>
      <c r="C23455" s="2">
        <v>27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31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25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21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23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25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29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30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36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18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33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35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32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33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34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32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31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36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23954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30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9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23959</v>
      </c>
      <c r="C23511" s="2">
        <v>10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23960</v>
      </c>
      <c r="C23512" s="2">
        <v>25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23961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20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15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17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16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23975</v>
      </c>
      <c r="C23527" s="2">
        <v>24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24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25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14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23980</v>
      </c>
      <c r="C23532" s="2">
        <v>15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15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19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21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23986</v>
      </c>
      <c r="C23538" s="2">
        <v>20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23987</v>
      </c>
      <c r="C23539" s="2">
        <v>20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20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17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15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32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34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34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28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24003</v>
      </c>
      <c r="C23555" s="2">
        <v>26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24004</v>
      </c>
      <c r="C23556" s="2">
        <v>22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20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20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17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15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27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24020</v>
      </c>
      <c r="C23572" s="2">
        <v>24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24021</v>
      </c>
      <c r="C23573" s="2">
        <v>23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22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19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27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24028</v>
      </c>
      <c r="C23580" s="2">
        <v>24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23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22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22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22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24040</v>
      </c>
      <c r="C23592" s="2">
        <v>21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24041</v>
      </c>
      <c r="C23593" s="2">
        <v>19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24042</v>
      </c>
      <c r="C23594" s="2">
        <v>16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24043</v>
      </c>
      <c r="C23595" s="2">
        <v>13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24044</v>
      </c>
      <c r="C23596" s="2">
        <v>24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24046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34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31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24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11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24063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24064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22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20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13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25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29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17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20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18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29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30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29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28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31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16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15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14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19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24108</v>
      </c>
      <c r="C23660" s="2">
        <v>17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35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33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24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28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24130</v>
      </c>
      <c r="C23682" s="2">
        <v>27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24132</v>
      </c>
      <c r="C23684" s="2">
        <v>20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20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20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24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27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27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39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40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24147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23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32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7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24164</v>
      </c>
      <c r="C23716" s="2">
        <v>37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24165</v>
      </c>
      <c r="C23717" s="2">
        <v>28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30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23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20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20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20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40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44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41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36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37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24181</v>
      </c>
      <c r="C23733" s="2">
        <v>17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35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44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18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21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30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24214</v>
      </c>
      <c r="C23766" s="2">
        <v>12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24215</v>
      </c>
      <c r="C23767" s="2">
        <v>15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17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19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24219</v>
      </c>
      <c r="C23771" s="2">
        <v>23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21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24221</v>
      </c>
      <c r="C23773" s="2">
        <v>20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19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29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27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24227</v>
      </c>
      <c r="C23779" s="2">
        <v>26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24228</v>
      </c>
      <c r="C23780" s="2">
        <v>27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24229</v>
      </c>
      <c r="C23781" s="2">
        <v>27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24230</v>
      </c>
      <c r="C23782" s="2">
        <v>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21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22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21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25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25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24254</v>
      </c>
      <c r="C23806" s="2">
        <v>10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11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7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24257</v>
      </c>
      <c r="C23809" s="2">
        <v>7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24258</v>
      </c>
      <c r="C23810" s="2">
        <v>8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24259</v>
      </c>
      <c r="C23811" s="2">
        <v>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28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19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27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26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21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18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19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19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26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26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28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23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26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20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22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30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32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15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16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16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17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17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17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16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16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17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24359</v>
      </c>
      <c r="C23911" s="2">
        <v>21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24360</v>
      </c>
      <c r="C23912" s="2">
        <v>21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21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22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30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34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36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18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24375</v>
      </c>
      <c r="C23927" s="2">
        <v>19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24377</v>
      </c>
      <c r="C23929" s="2">
        <v>20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20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20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19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19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18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25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26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34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41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44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44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42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24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29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24413</v>
      </c>
      <c r="C23965" s="2">
        <v>26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24414</v>
      </c>
      <c r="C23966" s="2">
        <v>22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24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27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25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21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16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13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21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30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31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9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33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37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23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17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34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29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24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21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28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11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11</v>
      </c>
      <c r="D24030" s="2" t="s">
        <v>452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32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33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33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24498</v>
      </c>
      <c r="C24050" s="2">
        <v>21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24499</v>
      </c>
      <c r="C24051" s="2">
        <v>20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29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17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16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18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24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24515</v>
      </c>
      <c r="C24067" s="2">
        <v>17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24518</v>
      </c>
      <c r="C24070" s="2">
        <v>30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29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14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14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15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15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24530</v>
      </c>
      <c r="C24082" s="2">
        <v>16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24531</v>
      </c>
      <c r="C24083" s="2">
        <v>16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16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25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24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23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24541</v>
      </c>
      <c r="C24093" s="2">
        <v>28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24543</v>
      </c>
      <c r="C24095" s="2">
        <v>26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24544</v>
      </c>
      <c r="C24096" s="2">
        <v>12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25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25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28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24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21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19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24567</v>
      </c>
      <c r="C24119" s="2">
        <v>12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9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27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16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19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19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39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31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20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17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37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12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29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30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25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25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25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24622</v>
      </c>
      <c r="C24174" s="2">
        <v>18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37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38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26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17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24643</v>
      </c>
      <c r="C24195" s="2">
        <v>36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17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21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18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28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21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20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35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34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34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37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39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40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37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30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19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21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15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14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15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9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29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28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27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28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29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29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36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34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33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28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28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20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26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25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24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24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23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26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36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35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33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19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21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24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24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28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27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23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28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30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25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18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24819</v>
      </c>
      <c r="C24371" s="2">
        <v>18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22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24821</v>
      </c>
      <c r="C24373" s="2">
        <v>26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24822</v>
      </c>
      <c r="C24374" s="2">
        <v>23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24823</v>
      </c>
      <c r="C24375" s="2">
        <v>23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23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23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21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21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25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31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24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23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11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14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28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31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30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25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21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22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25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17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11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22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22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15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32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38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36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33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23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26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25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25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24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24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22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24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34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24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22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21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23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20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34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33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33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31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29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34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15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29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27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25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26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26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24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24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25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21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20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20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27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26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13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27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25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20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29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22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23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22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21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24983</v>
      </c>
      <c r="C24535" s="2">
        <v>22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20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26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25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14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12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17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24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25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36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26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38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37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33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44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30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24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27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26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26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20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22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23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24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25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24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28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27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13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12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27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26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25056</v>
      </c>
      <c r="C24608" s="2">
        <v>29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25057</v>
      </c>
      <c r="C24609" s="2">
        <v>27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25058</v>
      </c>
      <c r="C24610" s="2">
        <v>22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25059</v>
      </c>
      <c r="C24611" s="2">
        <v>23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33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30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29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18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31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30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25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26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13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17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19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21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23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31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30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28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21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25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27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29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31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25121</v>
      </c>
      <c r="C24673" s="2">
        <v>30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25122</v>
      </c>
      <c r="C24674" s="2">
        <v>23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28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31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40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41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28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28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35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23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9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25174</v>
      </c>
      <c r="C24726" s="2">
        <v>9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9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8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13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14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15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16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19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25190</v>
      </c>
      <c r="C24742" s="2">
        <v>34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25191</v>
      </c>
      <c r="C24743" s="2">
        <v>31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29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23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21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22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37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40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44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43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41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30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33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32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24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22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16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42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35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29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10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10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10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14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13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27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25269</v>
      </c>
      <c r="C24821" s="2">
        <v>24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25270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28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29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21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25284</v>
      </c>
      <c r="C24836" s="2">
        <v>17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30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30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25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27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18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19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18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18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16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18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20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19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19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17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18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19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18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17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16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27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39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28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27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26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25368</v>
      </c>
      <c r="C24920" s="2">
        <v>33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25369</v>
      </c>
      <c r="C24921" s="2">
        <v>29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33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35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28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28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25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37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33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32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25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25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11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13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27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28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10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10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23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26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27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25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19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19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19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15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15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11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30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27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16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25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30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19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20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19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28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32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32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30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29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28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29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31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28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14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20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24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13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22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26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25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25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25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24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30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21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22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25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16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27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19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10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19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27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19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12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26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25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36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29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35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31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29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23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32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25556</v>
      </c>
      <c r="C25108" s="2">
        <v>26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25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31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14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15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14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14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14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20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27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28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27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29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27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33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33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34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17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17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19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23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24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26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18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27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27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24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26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25602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28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39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41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39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27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29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28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27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15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16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16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25628</v>
      </c>
      <c r="C25180" s="2">
        <v>22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30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33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33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33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29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23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26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25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36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36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33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34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31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31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31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30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31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28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33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33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33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35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29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28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27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25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11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11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26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27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29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29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29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37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34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19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12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23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28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30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26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23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29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31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27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26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29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32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32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28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27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25736</v>
      </c>
      <c r="C25288" s="2">
        <v>30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31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28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25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20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16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18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16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17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19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31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28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33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25774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25775</v>
      </c>
      <c r="C25327" s="2">
        <v>32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25776</v>
      </c>
      <c r="C25328" s="2">
        <v>34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33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35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34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33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28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30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30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30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30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25796</v>
      </c>
      <c r="C25348" s="2">
        <v>27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30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33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34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19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15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12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11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24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24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19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32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29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19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32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32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25836</v>
      </c>
      <c r="C25388" s="2">
        <v>24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23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25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23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22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20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16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16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19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21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25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24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29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31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21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26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27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52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48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32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28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17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22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25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22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29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24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26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23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22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25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28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29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28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27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26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23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31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29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28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26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28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31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34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19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15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27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27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30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29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19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25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25959</v>
      </c>
      <c r="C25511" s="2">
        <v>34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35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37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30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28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21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31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29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25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30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24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21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19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18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35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37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35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36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27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28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28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26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33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34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32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37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36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29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24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26035</v>
      </c>
      <c r="C25587" s="2">
        <v>29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22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16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22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20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20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20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20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19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18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17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17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16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26058</v>
      </c>
      <c r="C25610" s="2">
        <v>17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31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27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24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26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23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19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17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25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28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29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31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33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24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23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22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20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17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19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20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26087</v>
      </c>
      <c r="C25639" s="2">
        <v>21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22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21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17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14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22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21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26096</v>
      </c>
      <c r="C25648" s="2">
        <v>18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27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10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9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18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34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21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20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20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20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31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10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27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35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32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29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22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25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39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32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28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28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11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23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27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26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26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29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26169</v>
      </c>
      <c r="C25721" s="2">
        <v>24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25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38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21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24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24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26184</v>
      </c>
      <c r="C25736" s="2">
        <v>23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26185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27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28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28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25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26191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26192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30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25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27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27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26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33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33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30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26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25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15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13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18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25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26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28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29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29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26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12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12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35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40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44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43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31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34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31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34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34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26246</v>
      </c>
      <c r="C25798" s="2">
        <v>30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26247</v>
      </c>
      <c r="C25799" s="2">
        <v>21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20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28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26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26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26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25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23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18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17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24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11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22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21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23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25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25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27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28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28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20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26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24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20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25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36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27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27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26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24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35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25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31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26342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32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28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25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27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28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30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25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27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26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26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41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41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43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31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27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12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13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11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26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23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26402</v>
      </c>
      <c r="C25954" s="2">
        <v>22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31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42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41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35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37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29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29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28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26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26429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17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25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24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22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20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28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41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23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24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20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14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12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12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12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26461</v>
      </c>
      <c r="C26013" s="2">
        <v>19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26462</v>
      </c>
      <c r="C26014" s="2">
        <v>13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26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25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40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26472</v>
      </c>
      <c r="C26024" s="2">
        <v>36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30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29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28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29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28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28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25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21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27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28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26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24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24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26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23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27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27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27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25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25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32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26504</v>
      </c>
      <c r="C26056" s="2">
        <v>31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23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29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29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23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23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23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19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18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17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17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17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25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24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34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35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31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31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36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31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26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20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23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24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20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13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39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41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33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29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32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26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27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29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24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23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17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22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27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24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25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19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26595</v>
      </c>
      <c r="C26147" s="2">
        <v>21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22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23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21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21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18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17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22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19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16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19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32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31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35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22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24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27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26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20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26638</v>
      </c>
      <c r="C26190" s="2">
        <v>31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33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33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34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32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17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18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17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17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15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26650</v>
      </c>
      <c r="C26202" s="2">
        <v>16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34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26654</v>
      </c>
      <c r="C26206" s="2">
        <v>31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26655</v>
      </c>
      <c r="C26207" s="2">
        <v>30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26656</v>
      </c>
      <c r="C26208" s="2">
        <v>26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37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36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29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32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23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21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21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12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21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23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26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24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22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35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22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23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27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24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20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22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34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32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32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21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19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13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33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37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28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14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25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24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24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19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23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30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29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29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28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32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18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17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11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29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33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16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32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31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26774</v>
      </c>
      <c r="C26326" s="2">
        <v>17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37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35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30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33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31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29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27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36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34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29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24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25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23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27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24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24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25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25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20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35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27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27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26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29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32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26845</v>
      </c>
      <c r="C26397" s="2">
        <v>24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25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28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30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19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23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10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34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28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29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28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29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26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29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15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20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23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25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14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23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17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17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18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17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19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19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21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25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25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25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36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26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26943</v>
      </c>
      <c r="C26495" s="2">
        <v>29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26944</v>
      </c>
      <c r="C26496" s="2">
        <v>29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28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28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29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27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23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25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25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26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25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24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24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26963</v>
      </c>
      <c r="C26515" s="2">
        <v>27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26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26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25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24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21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29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29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28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40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38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26990</v>
      </c>
      <c r="C26542" s="2">
        <v>30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28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30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24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26998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23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21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25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25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24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18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19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20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19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16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24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24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32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22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22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20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21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19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27053</v>
      </c>
      <c r="C26605" s="2">
        <v>15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6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23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26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12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27070</v>
      </c>
      <c r="C26622" s="2">
        <v>20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21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22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21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23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27081</v>
      </c>
      <c r="C26633" s="2">
        <v>27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33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26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26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29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28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27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26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25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31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14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28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23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22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21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27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31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34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28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27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33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34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34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18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28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29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27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29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27168</v>
      </c>
      <c r="C26720" s="2">
        <v>28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26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31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35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33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32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31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32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28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26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29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28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27183</v>
      </c>
      <c r="C26735" s="2">
        <v>24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24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24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17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23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24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21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25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17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14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16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16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14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13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18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23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23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20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34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32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26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25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25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23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22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21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25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27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22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25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10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20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23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30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27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31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29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25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28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27265</v>
      </c>
      <c r="C26817" s="2">
        <v>23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27266</v>
      </c>
      <c r="C26818" s="2">
        <v>23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26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36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38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39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36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18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34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36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30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19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19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21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28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30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28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23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25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24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24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24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27333</v>
      </c>
      <c r="C26885" s="2">
        <v>12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27334</v>
      </c>
      <c r="C26886" s="2">
        <v>23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26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24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24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24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31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32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18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15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22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23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24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25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30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29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10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9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20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23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24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22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28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31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30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28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25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32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19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30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30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28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38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39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39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39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31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32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27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10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15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34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31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31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31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27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24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23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33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34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32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33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29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26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34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22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27510</v>
      </c>
      <c r="C27062" s="2">
        <v>22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27511</v>
      </c>
      <c r="C27063" s="2">
        <v>21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27512</v>
      </c>
      <c r="C27064" s="2">
        <v>18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27513</v>
      </c>
      <c r="C27065" s="2">
        <v>14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20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25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26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29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21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11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32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37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37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13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13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33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30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24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23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15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20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31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32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9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8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9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8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39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41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33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41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40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21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32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31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32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32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25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13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27604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26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23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20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22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24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26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27613</v>
      </c>
      <c r="C27165" s="2">
        <v>32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29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33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31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38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39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41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39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34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32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28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33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37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36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33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29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41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41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42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43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39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39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18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21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21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20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19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19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26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29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30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26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26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27694</v>
      </c>
      <c r="C27246" s="2">
        <v>24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27695</v>
      </c>
      <c r="C27247" s="2">
        <v>30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31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30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34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35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34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26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29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30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31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32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32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27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30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29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26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33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30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30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30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16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33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32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33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32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34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37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36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39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41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40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36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30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30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28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19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29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34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33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33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27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30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25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25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34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36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37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20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27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35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33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27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28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33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34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27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24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27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39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40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41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41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43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44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43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34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28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30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33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27887</v>
      </c>
      <c r="C27439" s="2">
        <v>19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23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24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27891</v>
      </c>
      <c r="C27443" s="2">
        <v>23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27893</v>
      </c>
      <c r="C27445" s="2">
        <v>22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27894</v>
      </c>
      <c r="C27446" s="2">
        <v>22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30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33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31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29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28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26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28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30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30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21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27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25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28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33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33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30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32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36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29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31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33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27942</v>
      </c>
      <c r="C27494" s="2">
        <v>34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31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29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28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14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14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14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10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18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17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16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27981</v>
      </c>
      <c r="C27533" s="2">
        <v>24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25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23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18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19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20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23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27990</v>
      </c>
      <c r="C27542" s="2">
        <v>25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27991</v>
      </c>
      <c r="C27543" s="2">
        <v>26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27992</v>
      </c>
      <c r="C27544" s="2">
        <v>25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27994</v>
      </c>
      <c r="C27546" s="2">
        <v>23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27995</v>
      </c>
      <c r="C27547" s="2">
        <v>10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17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18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16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25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35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36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34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31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28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30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32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32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31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32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36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31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28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28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28056</v>
      </c>
      <c r="C27608" s="2">
        <v>32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32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32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16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26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25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25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33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20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25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25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28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27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27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30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25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14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28095</v>
      </c>
      <c r="C27647" s="2">
        <v>23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28096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24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21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28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29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30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28106</v>
      </c>
      <c r="C27658" s="2">
        <v>26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27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27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27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24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27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31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37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34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27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24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26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28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15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36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35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29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25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28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28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25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29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36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28174</v>
      </c>
      <c r="C27726" s="2">
        <v>36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29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26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11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20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25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21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25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20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28195</v>
      </c>
      <c r="C27747" s="2">
        <v>22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26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25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24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24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24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30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32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28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35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31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31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34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25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23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22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21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23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20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17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22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26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28257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27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29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20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28268</v>
      </c>
      <c r="C27820" s="2">
        <v>19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20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28270</v>
      </c>
      <c r="C27822" s="2">
        <v>20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28271</v>
      </c>
      <c r="C27823" s="2">
        <v>24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25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25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28275</v>
      </c>
      <c r="C27827" s="2">
        <v>24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28276</v>
      </c>
      <c r="C27828" s="2">
        <v>25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28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27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18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29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28288</v>
      </c>
      <c r="C27840" s="2">
        <v>30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28289</v>
      </c>
      <c r="C27841" s="2">
        <v>31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31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34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36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36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33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28304</v>
      </c>
      <c r="C27856" s="2">
        <v>32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28305</v>
      </c>
      <c r="C27857" s="2">
        <v>24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29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23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21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22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22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33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29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28334</v>
      </c>
      <c r="C27886" s="2">
        <v>21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19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21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20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20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20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28342</v>
      </c>
      <c r="C27894" s="2">
        <v>20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28343</v>
      </c>
      <c r="C27895" s="2">
        <v>19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17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28346</v>
      </c>
      <c r="C27898" s="2">
        <v>25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34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30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28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29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32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28356</v>
      </c>
      <c r="C27908" s="2">
        <v>35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34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34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38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28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29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34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34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35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30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34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36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35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17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20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20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15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16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16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16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16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15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42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41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38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28402</v>
      </c>
      <c r="C27954" s="2">
        <v>46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45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40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35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12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15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16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16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15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15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15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28413</v>
      </c>
      <c r="C27965" s="2">
        <v>15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15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28417</v>
      </c>
      <c r="C27969" s="2">
        <v>14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14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27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34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36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28424</v>
      </c>
      <c r="C27976" s="2">
        <v>31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28425</v>
      </c>
      <c r="C27977" s="2">
        <v>29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29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28434</v>
      </c>
      <c r="C27986" s="2">
        <v>33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28435</v>
      </c>
      <c r="C27987" s="2">
        <v>32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28436</v>
      </c>
      <c r="C27988" s="2">
        <v>31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28437</v>
      </c>
      <c r="C27989" s="2">
        <v>32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28438</v>
      </c>
      <c r="C27990" s="2">
        <v>30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38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26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28444</v>
      </c>
      <c r="C27996" s="2">
        <v>23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28445</v>
      </c>
      <c r="C27997" s="2">
        <v>30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32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34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17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21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25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28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27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22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38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47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47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44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37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21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25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24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27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16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32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35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31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28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22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28500</v>
      </c>
      <c r="C28052" s="2">
        <v>22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23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23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23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25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37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30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36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37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36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22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31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34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33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34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31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28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29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21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28541</v>
      </c>
      <c r="C28093" s="2">
        <v>23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28542</v>
      </c>
      <c r="C28094" s="2">
        <v>26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28543</v>
      </c>
      <c r="C28095" s="2">
        <v>27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27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25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32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24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28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23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28561</v>
      </c>
      <c r="C28113" s="2">
        <v>26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28562</v>
      </c>
      <c r="C28114" s="2">
        <v>24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28563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28564</v>
      </c>
      <c r="C28116" s="2">
        <v>20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28565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28566</v>
      </c>
      <c r="C28118" s="2">
        <v>39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42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41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41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36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25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29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28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28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28578</v>
      </c>
      <c r="C28130" s="2">
        <v>30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28579</v>
      </c>
      <c r="C28131" s="2">
        <v>36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36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29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28584</v>
      </c>
      <c r="C28136" s="2">
        <v>30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28585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28586</v>
      </c>
      <c r="C28138" s="2">
        <v>29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22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22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22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30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30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25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28600</v>
      </c>
      <c r="C28152" s="2">
        <v>29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28601</v>
      </c>
      <c r="C28153" s="2">
        <v>36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28602</v>
      </c>
      <c r="C28154" s="2">
        <v>40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28603</v>
      </c>
      <c r="C28155" s="2">
        <v>40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28604</v>
      </c>
      <c r="C28156" s="2">
        <v>39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28605</v>
      </c>
      <c r="C28157" s="2">
        <v>37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29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32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21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32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17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18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18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28630</v>
      </c>
      <c r="C28182" s="2">
        <v>18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28631</v>
      </c>
      <c r="C28183" s="2">
        <v>19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17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22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23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23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24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23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31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29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32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32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33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37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36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25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27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26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22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17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18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17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18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18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18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17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17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15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15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29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32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30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28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28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28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23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25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27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28687</v>
      </c>
      <c r="C28239" s="2">
        <v>28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28688</v>
      </c>
      <c r="C28240" s="2">
        <v>27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25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28691</v>
      </c>
      <c r="C28243" s="2">
        <v>36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38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36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36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34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28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31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29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25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40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44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45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19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25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24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23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24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19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33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16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18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23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26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28734</v>
      </c>
      <c r="C28286" s="2">
        <v>25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28735</v>
      </c>
      <c r="C28287" s="2">
        <v>25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28736</v>
      </c>
      <c r="C28288" s="2">
        <v>26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28738</v>
      </c>
      <c r="C28290" s="2">
        <v>31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28739</v>
      </c>
      <c r="C28291" s="2">
        <v>30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28741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28742</v>
      </c>
      <c r="C28294" s="2">
        <v>29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31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30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21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23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22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23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24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28755</v>
      </c>
      <c r="C28307" s="2">
        <v>24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23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21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28764</v>
      </c>
      <c r="C28316" s="2">
        <v>43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30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29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30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28777</v>
      </c>
      <c r="C28329" s="2">
        <v>28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28781</v>
      </c>
      <c r="C28333" s="2">
        <v>31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28782</v>
      </c>
      <c r="C28334" s="2">
        <v>31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23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20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28786</v>
      </c>
      <c r="C28338" s="2">
        <v>17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28787</v>
      </c>
      <c r="C28339" s="2">
        <v>25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19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28794</v>
      </c>
      <c r="C28346" s="2">
        <v>24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28795</v>
      </c>
      <c r="C28347" s="2">
        <v>23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28796</v>
      </c>
      <c r="C28348" s="2">
        <v>22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24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34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27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28813</v>
      </c>
      <c r="C28365" s="2">
        <v>27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23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28816</v>
      </c>
      <c r="C28368" s="2">
        <v>25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28817</v>
      </c>
      <c r="C28369" s="2">
        <v>26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28818</v>
      </c>
      <c r="C28370" s="2">
        <v>27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28820</v>
      </c>
      <c r="C28372" s="2">
        <v>28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28821</v>
      </c>
      <c r="C28373" s="2">
        <v>28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28822</v>
      </c>
      <c r="C28374" s="2">
        <v>26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21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24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28828</v>
      </c>
      <c r="C28380" s="2">
        <v>24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28829</v>
      </c>
      <c r="C28381" s="2">
        <v>24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28832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25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26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28838</v>
      </c>
      <c r="C28390" s="2">
        <v>25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28839</v>
      </c>
      <c r="C28391" s="2">
        <v>24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30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31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34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37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28856</v>
      </c>
      <c r="C28408" s="2">
        <v>37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28857</v>
      </c>
      <c r="C28409" s="2">
        <v>47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28858</v>
      </c>
      <c r="C28410" s="2">
        <v>49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28859</v>
      </c>
      <c r="C28411" s="2">
        <v>45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41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32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31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27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26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26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26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26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34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36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28875</v>
      </c>
      <c r="C28427" s="2">
        <v>36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34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28877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28891</v>
      </c>
      <c r="C28443" s="2">
        <v>25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22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28895</v>
      </c>
      <c r="C28447" s="2">
        <v>24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20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24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28900</v>
      </c>
      <c r="C28452" s="2">
        <v>25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25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24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28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30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28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28909</v>
      </c>
      <c r="C28461" s="2">
        <v>29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28910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28911</v>
      </c>
      <c r="C28463" s="2">
        <v>26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28912</v>
      </c>
      <c r="C28464" s="2">
        <v>26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28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26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28920</v>
      </c>
      <c r="C28472" s="2">
        <v>28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28922</v>
      </c>
      <c r="C28474" s="2">
        <v>29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28923</v>
      </c>
      <c r="C28475" s="2">
        <v>30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28924</v>
      </c>
      <c r="C28476" s="2">
        <v>30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28925</v>
      </c>
      <c r="C28477" s="2">
        <v>28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28926</v>
      </c>
      <c r="C28478" s="2">
        <v>39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42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40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28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28949</v>
      </c>
      <c r="C28501" s="2">
        <v>28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28950</v>
      </c>
      <c r="C28502" s="2">
        <v>33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31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23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28967</v>
      </c>
      <c r="C28519" s="2">
        <v>29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28968</v>
      </c>
      <c r="C28520" s="2">
        <v>29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32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15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28978</v>
      </c>
      <c r="C28530" s="2">
        <v>15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28980</v>
      </c>
      <c r="C28532" s="2">
        <v>25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26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27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27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28985</v>
      </c>
      <c r="C28537" s="2">
        <v>26</v>
      </c>
      <c r="D28537" s="2" t="s">
        <v>452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452</v>
      </c>
      <c r="E28538" s="2"/>
      <c r="F28538" s="2"/>
      <c r="G28538" s="2"/>
      <c r="H28538" s="2"/>
    </row>
    <row r="28539" spans="2:8">
      <c r="B28539" s="2" t="s">
        <v>28987</v>
      </c>
      <c r="C28539" s="2">
        <v>22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28988</v>
      </c>
      <c r="C28540" s="2">
        <v>23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34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28991</v>
      </c>
      <c r="C28543" s="2">
        <v>36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28992</v>
      </c>
      <c r="C28544" s="2">
        <v>35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28993</v>
      </c>
      <c r="C28545" s="2">
        <v>35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28994</v>
      </c>
      <c r="C28546" s="2">
        <v>31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29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28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23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29009</v>
      </c>
      <c r="C28561" s="2">
        <v>22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23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20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20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29014</v>
      </c>
      <c r="C28566" s="2">
        <v>31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29015</v>
      </c>
      <c r="C28567" s="2">
        <v>31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29016</v>
      </c>
      <c r="C28568" s="2">
        <v>33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29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27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28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29024</v>
      </c>
      <c r="C28576" s="2">
        <v>25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29026</v>
      </c>
      <c r="C28578" s="2">
        <v>24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29027</v>
      </c>
      <c r="C28579" s="2">
        <v>23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29028</v>
      </c>
      <c r="C28580" s="2">
        <v>22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29029</v>
      </c>
      <c r="C28581" s="2">
        <v>20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38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39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39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41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38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18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14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10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29058</v>
      </c>
      <c r="C28610" s="2">
        <v>28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29059</v>
      </c>
      <c r="C28611" s="2">
        <v>27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26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24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29062</v>
      </c>
      <c r="C28614" s="2">
        <v>34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34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29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29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29072</v>
      </c>
      <c r="C28624" s="2">
        <v>34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35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32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32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29076</v>
      </c>
      <c r="C28628" s="2">
        <v>24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27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24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23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25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29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32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24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33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29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13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22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39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38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25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30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31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31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27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27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34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29141</v>
      </c>
      <c r="C28693" s="2">
        <v>32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36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34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23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29145</v>
      </c>
      <c r="C28697" s="2">
        <v>25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29150</v>
      </c>
      <c r="C28702" s="2">
        <v>26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23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30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29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29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28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28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29159</v>
      </c>
      <c r="C28711" s="2">
        <v>29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29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26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25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29164</v>
      </c>
      <c r="C28716" s="2">
        <v>30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29165</v>
      </c>
      <c r="C28717" s="2">
        <v>30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29166</v>
      </c>
      <c r="C28718" s="2">
        <v>29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29167</v>
      </c>
      <c r="C28719" s="2">
        <v>28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34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28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28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38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39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35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28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31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30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29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29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29214</v>
      </c>
      <c r="C28766" s="2">
        <v>32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30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26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29220</v>
      </c>
      <c r="C28772" s="2">
        <v>27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29221</v>
      </c>
      <c r="C28773" s="2">
        <v>28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29222</v>
      </c>
      <c r="C28774" s="2">
        <v>25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30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29229</v>
      </c>
      <c r="C28781" s="2">
        <v>32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29231</v>
      </c>
      <c r="C28783" s="2">
        <v>31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29232</v>
      </c>
      <c r="C28784" s="2">
        <v>31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27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29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29243</v>
      </c>
      <c r="C28795" s="2">
        <v>27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29244</v>
      </c>
      <c r="C28796" s="2">
        <v>26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29245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24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29250</v>
      </c>
      <c r="C28802" s="2">
        <v>25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16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31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26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23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26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27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24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24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29270</v>
      </c>
      <c r="C28822" s="2">
        <v>26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29271</v>
      </c>
      <c r="C28823" s="2">
        <v>22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29273</v>
      </c>
      <c r="C28825" s="2">
        <v>23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29274</v>
      </c>
      <c r="C28826" s="2">
        <v>24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29275</v>
      </c>
      <c r="C28827" s="2">
        <v>30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29276</v>
      </c>
      <c r="C28828" s="2">
        <v>29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37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23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25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25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26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29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29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25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19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29311</v>
      </c>
      <c r="C28863" s="2">
        <v>33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30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22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29316</v>
      </c>
      <c r="C28868" s="2">
        <v>24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29317</v>
      </c>
      <c r="C28869" s="2">
        <v>24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23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23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22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29321</v>
      </c>
      <c r="C28873" s="2">
        <v>22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29322</v>
      </c>
      <c r="C28874" s="2">
        <v>24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25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26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33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32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32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28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27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29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29345</v>
      </c>
      <c r="C28897" s="2">
        <v>31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29346</v>
      </c>
      <c r="C28898" s="2">
        <v>30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29347</v>
      </c>
      <c r="C28899" s="2">
        <v>31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29350</v>
      </c>
      <c r="C28902" s="2">
        <v>32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33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29353</v>
      </c>
      <c r="C28905" s="2">
        <v>33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29354</v>
      </c>
      <c r="C28906" s="2">
        <v>24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29355</v>
      </c>
      <c r="C28907" s="2">
        <v>22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21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29357</v>
      </c>
      <c r="C28909" s="2">
        <v>26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43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47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27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29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18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21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22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25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27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27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25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26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28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19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25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20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19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41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32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30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30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29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30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29443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29444</v>
      </c>
      <c r="C28996" s="2">
        <v>29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31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31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28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29453</v>
      </c>
      <c r="C29005" s="2">
        <v>31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29454</v>
      </c>
      <c r="C29006" s="2">
        <v>30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29457</v>
      </c>
      <c r="C29009" s="2">
        <v>26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27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29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29464</v>
      </c>
      <c r="C29016" s="2">
        <v>24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29472</v>
      </c>
      <c r="C29024" s="2">
        <v>26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29473</v>
      </c>
      <c r="C29025" s="2">
        <v>26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29474</v>
      </c>
      <c r="C29026" s="2">
        <v>25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29475</v>
      </c>
      <c r="C29027" s="2">
        <v>23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25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29478</v>
      </c>
      <c r="C29030" s="2">
        <v>26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34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37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34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37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28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18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38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39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41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32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28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31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29521</v>
      </c>
      <c r="C29073" s="2">
        <v>31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29522</v>
      </c>
      <c r="C29074" s="2">
        <v>30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29523</v>
      </c>
      <c r="C29075" s="2">
        <v>28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31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41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41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31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29544</v>
      </c>
      <c r="C29096" s="2">
        <v>34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29545</v>
      </c>
      <c r="C29097" s="2">
        <v>32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29549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28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25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27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29563</v>
      </c>
      <c r="C29115" s="2">
        <v>28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29565</v>
      </c>
      <c r="C29117" s="2">
        <v>27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28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27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29569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32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26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27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26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28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29586</v>
      </c>
      <c r="C29138" s="2">
        <v>30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29587</v>
      </c>
      <c r="C29139" s="2">
        <v>31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29588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29590</v>
      </c>
      <c r="C29142" s="2">
        <v>29</v>
      </c>
      <c r="D29142" s="2" t="s">
        <v>452</v>
      </c>
      <c r="E29142" s="2"/>
      <c r="F29142" s="2"/>
      <c r="G29142" s="2"/>
      <c r="H29142" s="2"/>
    </row>
    <row r="29143" spans="2:8">
      <c r="B29143" s="2" t="s">
        <v>29591</v>
      </c>
      <c r="C29143" s="2">
        <v>27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27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25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31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40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40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20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29609</v>
      </c>
      <c r="C29161" s="2">
        <v>23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29610</v>
      </c>
      <c r="C29162" s="2">
        <v>23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23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29612</v>
      </c>
      <c r="C29164" s="2">
        <v>23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21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25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18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25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29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31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26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26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27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23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39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35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25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29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32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29680</v>
      </c>
      <c r="C29232" s="2">
        <v>29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29681</v>
      </c>
      <c r="C29233" s="2">
        <v>27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29682</v>
      </c>
      <c r="C29234" s="2">
        <v>25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29683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29692</v>
      </c>
      <c r="C29244" s="2">
        <v>30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29693</v>
      </c>
      <c r="C29245" s="2">
        <v>31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29695</v>
      </c>
      <c r="C29247" s="2">
        <v>30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28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26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35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29699</v>
      </c>
      <c r="C29251" s="2">
        <v>35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29701</v>
      </c>
      <c r="C29253" s="2">
        <v>34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31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25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38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37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37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38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37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38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35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27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31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32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30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29757</v>
      </c>
      <c r="C29309" s="2">
        <v>30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30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31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32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43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43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41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25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29784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31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30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26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28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29790</v>
      </c>
      <c r="C29342" s="2">
        <v>25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29791</v>
      </c>
      <c r="C29343" s="2">
        <v>30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29792</v>
      </c>
      <c r="C29344" s="2">
        <v>29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29793</v>
      </c>
      <c r="C29345" s="2">
        <v>31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29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29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28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29797</v>
      </c>
      <c r="C29349" s="2">
        <v>27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29798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35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38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38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38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33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23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23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29827</v>
      </c>
      <c r="C29379" s="2">
        <v>23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29828</v>
      </c>
      <c r="C29380" s="2">
        <v>32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33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33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29836</v>
      </c>
      <c r="C29388" s="2">
        <v>21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22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22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20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39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40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31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30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19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29856</v>
      </c>
      <c r="C29408" s="2">
        <v>20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29858</v>
      </c>
      <c r="C29410" s="2">
        <v>22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29861</v>
      </c>
      <c r="C29413" s="2">
        <v>21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31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33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19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33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30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26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26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27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25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31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31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29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29899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23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25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29903</v>
      </c>
      <c r="C29455" s="2">
        <v>28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29904</v>
      </c>
      <c r="C29456" s="2">
        <v>28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29905</v>
      </c>
      <c r="C29457" s="2">
        <v>27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27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35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36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30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26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29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45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49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45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37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25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28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34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31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27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26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26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29955</v>
      </c>
      <c r="C29507" s="2">
        <v>26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29956</v>
      </c>
      <c r="C29508" s="2">
        <v>31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35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25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30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29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25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27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24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39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41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24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25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33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33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31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30015</v>
      </c>
      <c r="C29567" s="2">
        <v>39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43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44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45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20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22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21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21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30031</v>
      </c>
      <c r="C29583" s="2">
        <v>21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30032</v>
      </c>
      <c r="C29584" s="2">
        <v>20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30033</v>
      </c>
      <c r="C29585" s="2">
        <v>20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30034</v>
      </c>
      <c r="C29586" s="2">
        <v>20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30035</v>
      </c>
      <c r="C29587" s="2">
        <v>18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30036</v>
      </c>
      <c r="C29588" s="2">
        <v>18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30037</v>
      </c>
      <c r="C29589" s="2">
        <v>30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29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28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30040</v>
      </c>
      <c r="C29592" s="2">
        <v>28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30041</v>
      </c>
      <c r="C29593" s="2">
        <v>26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30042</v>
      </c>
      <c r="C29594" s="2">
        <v>25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30043</v>
      </c>
      <c r="C29595" s="2">
        <v>26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30044</v>
      </c>
      <c r="C29596" s="2">
        <v>25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25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25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25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25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22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36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32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33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40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42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42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39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30074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27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24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19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39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39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39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45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54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56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30090</v>
      </c>
      <c r="C29642" s="2">
        <v>54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30091</v>
      </c>
      <c r="C29643" s="2">
        <v>33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31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27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29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35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33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32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33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39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30111</v>
      </c>
      <c r="C29663" s="2">
        <v>40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30112</v>
      </c>
      <c r="C29664" s="2">
        <v>39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30113</v>
      </c>
      <c r="C29665" s="2">
        <v>38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30114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30115</v>
      </c>
      <c r="C29667" s="2">
        <v>34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35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37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36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30119</v>
      </c>
      <c r="C29671" s="2">
        <v>33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30120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26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27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31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33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33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34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27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28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28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27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26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30149</v>
      </c>
      <c r="C29701" s="2">
        <v>25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30151</v>
      </c>
      <c r="C29703" s="2">
        <v>24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30152</v>
      </c>
      <c r="C29704" s="2">
        <v>25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30153</v>
      </c>
      <c r="C29705" s="2">
        <v>32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26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30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34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28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28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40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17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36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40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42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41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34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25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25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35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25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30216</v>
      </c>
      <c r="C29768" s="2">
        <v>26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25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23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35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30226</v>
      </c>
      <c r="C29778" s="2">
        <v>34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33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33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32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37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27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30237</v>
      </c>
      <c r="C29789" s="2">
        <v>30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30238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30240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30241</v>
      </c>
      <c r="C29793" s="2">
        <v>30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26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28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41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44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46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47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40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19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24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25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30267</v>
      </c>
      <c r="C29819" s="2">
        <v>22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30269</v>
      </c>
      <c r="C29821" s="2">
        <v>25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23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29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30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30275</v>
      </c>
      <c r="C29827" s="2">
        <v>33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30276</v>
      </c>
      <c r="C29828" s="2">
        <v>32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30277</v>
      </c>
      <c r="C29829" s="2">
        <v>29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34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39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28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29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26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30298</v>
      </c>
      <c r="C29850" s="2">
        <v>17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39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41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43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31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32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25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30306</v>
      </c>
      <c r="C29858" s="2">
        <v>20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19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19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25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28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30318</v>
      </c>
      <c r="C29870" s="2">
        <v>28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30319</v>
      </c>
      <c r="C29871" s="2">
        <v>28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28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30321</v>
      </c>
      <c r="C29873" s="2">
        <v>28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37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38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31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26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27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27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28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28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30336</v>
      </c>
      <c r="C29888" s="2">
        <v>37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30337</v>
      </c>
      <c r="C29889" s="2">
        <v>18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30338</v>
      </c>
      <c r="C29890" s="2">
        <v>19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30339</v>
      </c>
      <c r="C29891" s="2">
        <v>20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30341</v>
      </c>
      <c r="C29893" s="2">
        <v>21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21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20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20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29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35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35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30350</v>
      </c>
      <c r="C29902" s="2">
        <v>31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30351</v>
      </c>
      <c r="C29903" s="2">
        <v>29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35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32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31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39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38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39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35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29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28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27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33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34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35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36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37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34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35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33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28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28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28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30389</v>
      </c>
      <c r="C29941" s="2">
        <v>34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35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35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30393</v>
      </c>
      <c r="C29945" s="2">
        <v>36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30394</v>
      </c>
      <c r="C29946" s="2">
        <v>34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30395</v>
      </c>
      <c r="C29947" s="2">
        <v>12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5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13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19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16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11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10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17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13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16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12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35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34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33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46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47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41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37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39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39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38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33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37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30439</v>
      </c>
      <c r="C29991" s="2">
        <v>37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33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35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24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27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26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13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17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19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34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36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30469</v>
      </c>
      <c r="C30021" s="2">
        <v>36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34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30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30472</v>
      </c>
      <c r="C30024" s="2">
        <v>35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30473</v>
      </c>
      <c r="C30025" s="2">
        <v>37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35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30475</v>
      </c>
      <c r="C30027" s="2">
        <v>33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30476</v>
      </c>
      <c r="C30028" s="2">
        <v>16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18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17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17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18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14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26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29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28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27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30498</v>
      </c>
      <c r="C30050" s="2">
        <v>24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30499</v>
      </c>
      <c r="C30051" s="2">
        <v>22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29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30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29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29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10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11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11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11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11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10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10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10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10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10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11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11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11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10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21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34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38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43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41</v>
      </c>
      <c r="D30086" s="2" t="s">
        <v>452</v>
      </c>
      <c r="E30086" s="2"/>
      <c r="F30086" s="2"/>
      <c r="G30086" s="2"/>
      <c r="H30086" s="2"/>
    </row>
    <row r="30087" spans="2:8">
      <c r="B30087" s="2" t="s">
        <v>30535</v>
      </c>
      <c r="C30087" s="2">
        <v>33</v>
      </c>
      <c r="D30087" s="2" t="s">
        <v>452</v>
      </c>
      <c r="E30087" s="2"/>
      <c r="F30087" s="2"/>
      <c r="G30087" s="2"/>
      <c r="H30087" s="2"/>
    </row>
    <row r="30088" spans="2:8">
      <c r="B30088" s="2" t="s">
        <v>30536</v>
      </c>
      <c r="C30088" s="2">
        <v>32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29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29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30541</v>
      </c>
      <c r="C30093" s="2">
        <v>45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44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42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32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30546</v>
      </c>
      <c r="C30098" s="2">
        <v>34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30549</v>
      </c>
      <c r="C30101" s="2">
        <v>32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31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20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20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33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30568</v>
      </c>
      <c r="C30120" s="2">
        <v>32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40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43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42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39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33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30577</v>
      </c>
      <c r="C30129" s="2">
        <v>30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30578</v>
      </c>
      <c r="C30130" s="2">
        <v>29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30580</v>
      </c>
      <c r="C30132" s="2">
        <v>25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24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26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29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32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30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35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36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30593</v>
      </c>
      <c r="C30145" s="2">
        <v>32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31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30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30598</v>
      </c>
      <c r="C30150" s="2">
        <v>32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28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30614</v>
      </c>
      <c r="C30166" s="2">
        <v>21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22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22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30617</v>
      </c>
      <c r="C30169" s="2">
        <v>22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22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21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30620</v>
      </c>
      <c r="C30172" s="2">
        <v>22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30621</v>
      </c>
      <c r="C30173" s="2">
        <v>22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30623</v>
      </c>
      <c r="C30175" s="2">
        <v>21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35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38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38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38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30628</v>
      </c>
      <c r="C30180" s="2">
        <v>33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30630</v>
      </c>
      <c r="C30182" s="2">
        <v>36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34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34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33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34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32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27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29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31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32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29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25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30647</v>
      </c>
      <c r="C30199" s="2">
        <v>27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29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29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29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19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20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30657</v>
      </c>
      <c r="C30209" s="2">
        <v>20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30658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30659</v>
      </c>
      <c r="C30211" s="2">
        <v>23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22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21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30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30664</v>
      </c>
      <c r="C30216" s="2">
        <v>32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33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33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30668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30669</v>
      </c>
      <c r="C30221" s="2">
        <v>29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31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29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30672</v>
      </c>
      <c r="C30224" s="2">
        <v>29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30673</v>
      </c>
      <c r="C30225" s="2">
        <v>26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33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32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24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37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38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34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30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27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30703</v>
      </c>
      <c r="C30255" s="2">
        <v>34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30704</v>
      </c>
      <c r="C30256" s="2">
        <v>35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30705</v>
      </c>
      <c r="C30257" s="2">
        <v>36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33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30709</v>
      </c>
      <c r="C30261" s="2">
        <v>32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30710</v>
      </c>
      <c r="C30262" s="2">
        <v>33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29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29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31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40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30724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30726</v>
      </c>
      <c r="C30278" s="2">
        <v>32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32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31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18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24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25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25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25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25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25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27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27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30741</v>
      </c>
      <c r="C30293" s="2">
        <v>29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30742</v>
      </c>
      <c r="C30294" s="2">
        <v>31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30748</v>
      </c>
      <c r="C30300" s="2">
        <v>22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30749</v>
      </c>
      <c r="C30301" s="2">
        <v>21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30750</v>
      </c>
      <c r="C30302" s="2">
        <v>23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30751</v>
      </c>
      <c r="C30303" s="2">
        <v>25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30753</v>
      </c>
      <c r="C30305" s="2">
        <v>23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30754</v>
      </c>
      <c r="C30306" s="2">
        <v>21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30755</v>
      </c>
      <c r="C30307" s="2">
        <v>20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20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19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17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32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33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12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13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13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13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13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13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30770</v>
      </c>
      <c r="C30322" s="2">
        <v>13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30772</v>
      </c>
      <c r="C30324" s="2">
        <v>29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30774</v>
      </c>
      <c r="C30326" s="2">
        <v>22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30775</v>
      </c>
      <c r="C30327" s="2">
        <v>22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30776</v>
      </c>
      <c r="C30328" s="2">
        <v>23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30777</v>
      </c>
      <c r="C30329" s="2">
        <v>21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20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30779</v>
      </c>
      <c r="C30331" s="2">
        <v>22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21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24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32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23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26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30798</v>
      </c>
      <c r="C30350" s="2">
        <v>33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30799</v>
      </c>
      <c r="C30351" s="2">
        <v>33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33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33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30802</v>
      </c>
      <c r="C30354" s="2">
        <v>32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31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30804</v>
      </c>
      <c r="C30356" s="2">
        <v>31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30805</v>
      </c>
      <c r="C30357" s="2">
        <v>31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30806</v>
      </c>
      <c r="C30358" s="2">
        <v>29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30807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30808</v>
      </c>
      <c r="C30360" s="2">
        <v>18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20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16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10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30812</v>
      </c>
      <c r="C30364" s="2">
        <v>8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30813</v>
      </c>
      <c r="C30365" s="2">
        <v>8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30814</v>
      </c>
      <c r="C30366" s="2">
        <v>7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30815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35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10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10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10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30828</v>
      </c>
      <c r="C30380" s="2">
        <v>14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30829</v>
      </c>
      <c r="C30381" s="2">
        <v>21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18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23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30833</v>
      </c>
      <c r="C30385" s="2">
        <v>25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30834</v>
      </c>
      <c r="C30386" s="2">
        <v>25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30835</v>
      </c>
      <c r="C30387" s="2">
        <v>25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30836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30837</v>
      </c>
      <c r="C30389" s="2">
        <v>24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30838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30839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31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30841</v>
      </c>
      <c r="C30393" s="2">
        <v>31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30842</v>
      </c>
      <c r="C30394" s="2">
        <v>30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29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28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23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23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22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30851</v>
      </c>
      <c r="C30403" s="2">
        <v>22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30852</v>
      </c>
      <c r="C30404" s="2">
        <v>21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30854</v>
      </c>
      <c r="C30406" s="2">
        <v>27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21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12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14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17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18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30868</v>
      </c>
      <c r="C30420" s="2">
        <v>23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30869</v>
      </c>
      <c r="C30421" s="2">
        <v>22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30870</v>
      </c>
      <c r="C30422" s="2">
        <v>21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21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30873</v>
      </c>
      <c r="C30425" s="2">
        <v>22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30874</v>
      </c>
      <c r="C30426" s="2">
        <v>22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22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21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20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30878</v>
      </c>
      <c r="C30430" s="2">
        <v>21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30879</v>
      </c>
      <c r="C30431" s="2">
        <v>24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24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25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24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26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32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30886</v>
      </c>
      <c r="C30438" s="2">
        <v>33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30888</v>
      </c>
      <c r="C30440" s="2">
        <v>32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30889</v>
      </c>
      <c r="C30441" s="2">
        <v>30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30891</v>
      </c>
      <c r="C30443" s="2">
        <v>27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30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30896</v>
      </c>
      <c r="C30448" s="2">
        <v>28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30898</v>
      </c>
      <c r="C30450" s="2">
        <v>29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30903</v>
      </c>
      <c r="C30455" s="2">
        <v>34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30904</v>
      </c>
      <c r="C30456" s="2">
        <v>35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17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19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13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29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29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33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22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30928</v>
      </c>
      <c r="C30480" s="2">
        <v>23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26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26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27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30935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28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35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30944</v>
      </c>
      <c r="C30496" s="2">
        <v>39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42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42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39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36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30949</v>
      </c>
      <c r="C30501" s="2">
        <v>20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21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30952</v>
      </c>
      <c r="C30504" s="2">
        <v>24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30953</v>
      </c>
      <c r="C30505" s="2">
        <v>25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30955</v>
      </c>
      <c r="C30507" s="2">
        <v>26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30956</v>
      </c>
      <c r="C30508" s="2">
        <v>25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30957</v>
      </c>
      <c r="C30509" s="2">
        <v>18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21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30961</v>
      </c>
      <c r="C30513" s="2">
        <v>19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30962</v>
      </c>
      <c r="C30514" s="2">
        <v>22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26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28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30966</v>
      </c>
      <c r="C30518" s="2">
        <v>27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30968</v>
      </c>
      <c r="C30520" s="2">
        <v>19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36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37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37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11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30978</v>
      </c>
      <c r="C30530" s="2">
        <v>20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30979</v>
      </c>
      <c r="C30531" s="2">
        <v>25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30980</v>
      </c>
      <c r="C30532" s="2">
        <v>32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30981</v>
      </c>
      <c r="C30533" s="2">
        <v>32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30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24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30986</v>
      </c>
      <c r="C30538" s="2">
        <v>27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30987</v>
      </c>
      <c r="C30539" s="2">
        <v>28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30988</v>
      </c>
      <c r="C30540" s="2">
        <v>28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30989</v>
      </c>
      <c r="C30541" s="2">
        <v>15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30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32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27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21</v>
      </c>
      <c r="D30550" s="2" t="s">
        <v>452</v>
      </c>
      <c r="E30550" s="2"/>
      <c r="F30550" s="2"/>
      <c r="G30550" s="2"/>
      <c r="H30550" s="2"/>
    </row>
    <row r="30551" spans="2:8">
      <c r="B30551" s="2" t="s">
        <v>30999</v>
      </c>
      <c r="C30551" s="2">
        <v>24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25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23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24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24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24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23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23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33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31011</v>
      </c>
      <c r="C30563" s="2">
        <v>26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24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31013</v>
      </c>
      <c r="C30565" s="2">
        <v>29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31014</v>
      </c>
      <c r="C30566" s="2">
        <v>29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30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28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30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26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31026</v>
      </c>
      <c r="C30578" s="2">
        <v>34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31027</v>
      </c>
      <c r="C30579" s="2">
        <v>36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31028</v>
      </c>
      <c r="C30580" s="2">
        <v>36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31029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23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31032</v>
      </c>
      <c r="C30584" s="2">
        <v>26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31033</v>
      </c>
      <c r="C30585" s="2">
        <v>28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31034</v>
      </c>
      <c r="C30586" s="2">
        <v>30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31036</v>
      </c>
      <c r="C30588" s="2">
        <v>30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28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26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31039</v>
      </c>
      <c r="C30591" s="2">
        <v>20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23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26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24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25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25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38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42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42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40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33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31054</v>
      </c>
      <c r="C30606" s="2">
        <v>32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32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30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27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23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30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27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27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31065</v>
      </c>
      <c r="C30617" s="2">
        <v>29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31066</v>
      </c>
      <c r="C30618" s="2">
        <v>29</v>
      </c>
      <c r="D30618" s="2" t="s">
        <v>452</v>
      </c>
      <c r="E30618" s="2"/>
      <c r="F30618" s="2"/>
      <c r="G30618" s="2"/>
      <c r="H30618" s="2"/>
    </row>
    <row r="30619" spans="2:8">
      <c r="B30619" s="2" t="s">
        <v>31067</v>
      </c>
      <c r="C30619" s="2">
        <v>28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31068</v>
      </c>
      <c r="C30620" s="2">
        <v>27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22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28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29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27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23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25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31081</v>
      </c>
      <c r="C30633" s="2">
        <v>27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31084</v>
      </c>
      <c r="C30636" s="2">
        <v>27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29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28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26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31088</v>
      </c>
      <c r="C30640" s="2">
        <v>26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31089</v>
      </c>
      <c r="C30641" s="2">
        <v>26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31090</v>
      </c>
      <c r="C30642" s="2">
        <v>27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25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26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28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31094</v>
      </c>
      <c r="C30646" s="2">
        <v>26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27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31097</v>
      </c>
      <c r="C30649" s="2">
        <v>25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31098</v>
      </c>
      <c r="C30650" s="2">
        <v>21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29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31103</v>
      </c>
      <c r="C30655" s="2">
        <v>29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19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31110</v>
      </c>
      <c r="C30662" s="2">
        <v>20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30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31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35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31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22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21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31125</v>
      </c>
      <c r="C30677" s="2">
        <v>25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31126</v>
      </c>
      <c r="C30678" s="2">
        <v>25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31127</v>
      </c>
      <c r="C30679" s="2">
        <v>24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31128</v>
      </c>
      <c r="C30680" s="2">
        <v>22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31129</v>
      </c>
      <c r="C30681" s="2">
        <v>21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31130</v>
      </c>
      <c r="C30682" s="2">
        <v>18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31131</v>
      </c>
      <c r="C30683" s="2">
        <v>15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31132</v>
      </c>
      <c r="C30684" s="2">
        <v>39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31133</v>
      </c>
      <c r="C30685" s="2">
        <v>39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37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31137</v>
      </c>
      <c r="C30689" s="2">
        <v>28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31138</v>
      </c>
      <c r="C30690" s="2">
        <v>31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32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31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28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27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26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31144</v>
      </c>
      <c r="C30696" s="2">
        <v>25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31145</v>
      </c>
      <c r="C30697" s="2">
        <v>23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31146</v>
      </c>
      <c r="C30698" s="2">
        <v>24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31147</v>
      </c>
      <c r="C30699" s="2">
        <v>26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31148</v>
      </c>
      <c r="C30700" s="2">
        <v>26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31149</v>
      </c>
      <c r="C30701" s="2">
        <v>24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31150</v>
      </c>
      <c r="C30702" s="2">
        <v>26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31152</v>
      </c>
      <c r="C30704" s="2">
        <v>25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31153</v>
      </c>
      <c r="C30705" s="2">
        <v>21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31154</v>
      </c>
      <c r="C30706" s="2">
        <v>27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28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26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31172</v>
      </c>
      <c r="C30724" s="2">
        <v>31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31174</v>
      </c>
      <c r="C30726" s="2">
        <v>31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29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31178</v>
      </c>
      <c r="C30730" s="2">
        <v>23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31179</v>
      </c>
      <c r="C30731" s="2">
        <v>28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31181</v>
      </c>
      <c r="C30733" s="2">
        <v>33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31182</v>
      </c>
      <c r="C30734" s="2">
        <v>32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32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28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16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17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19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18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17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16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17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21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23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31216</v>
      </c>
      <c r="C30768" s="2">
        <v>26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31217</v>
      </c>
      <c r="C30769" s="2">
        <v>27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24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25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25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30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31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30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30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28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34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31246</v>
      </c>
      <c r="C30798" s="2">
        <v>39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31247</v>
      </c>
      <c r="C30799" s="2">
        <v>38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37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19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30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24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25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24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20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31276</v>
      </c>
      <c r="C30828" s="2">
        <v>21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21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31279</v>
      </c>
      <c r="C30831" s="2">
        <v>21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31280</v>
      </c>
      <c r="C30832" s="2">
        <v>20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31281</v>
      </c>
      <c r="C30833" s="2">
        <v>20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31282</v>
      </c>
      <c r="C30834" s="2">
        <v>23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31283</v>
      </c>
      <c r="C30835" s="2">
        <v>32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31284</v>
      </c>
      <c r="C30836" s="2">
        <v>32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31285</v>
      </c>
      <c r="C30837" s="2">
        <v>27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31286</v>
      </c>
      <c r="C30838" s="2">
        <v>25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31287</v>
      </c>
      <c r="C30839" s="2">
        <v>27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31289</v>
      </c>
      <c r="C30841" s="2">
        <v>27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26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27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26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31293</v>
      </c>
      <c r="C30845" s="2">
        <v>28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26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32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32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31299</v>
      </c>
      <c r="C30851" s="2">
        <v>31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27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34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31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30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27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31310</v>
      </c>
      <c r="C30862" s="2">
        <v>25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31311</v>
      </c>
      <c r="C30863" s="2">
        <v>23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31312</v>
      </c>
      <c r="C30864" s="2">
        <v>32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32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31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22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22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41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26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34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32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32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31336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30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27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28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28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28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22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30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36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30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25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25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21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30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30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28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31380</v>
      </c>
      <c r="C30932" s="2">
        <v>33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31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31386</v>
      </c>
      <c r="C30938" s="2">
        <v>21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31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25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27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28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28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31398</v>
      </c>
      <c r="C30950" s="2">
        <v>26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31399</v>
      </c>
      <c r="C30951" s="2">
        <v>25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23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33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33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31411</v>
      </c>
      <c r="C30963" s="2">
        <v>27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31412</v>
      </c>
      <c r="C30964" s="2">
        <v>29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31413</v>
      </c>
      <c r="C30965" s="2">
        <v>29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31416</v>
      </c>
      <c r="C30968" s="2">
        <v>27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35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28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23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25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26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27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28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31433</v>
      </c>
      <c r="C30985" s="2">
        <v>28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31434</v>
      </c>
      <c r="C30986" s="2">
        <v>28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26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33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34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32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30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22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22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37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30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26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30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32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27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31470</v>
      </c>
      <c r="C31022" s="2">
        <v>23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27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18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31473</v>
      </c>
      <c r="C31025" s="2">
        <v>18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31474</v>
      </c>
      <c r="C31026" s="2">
        <v>19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29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16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31480</v>
      </c>
      <c r="C31032" s="2">
        <v>20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32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31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33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31486</v>
      </c>
      <c r="C31038" s="2">
        <v>32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31487</v>
      </c>
      <c r="C31039" s="2">
        <v>35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31491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31492</v>
      </c>
      <c r="C31044" s="2">
        <v>26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31493</v>
      </c>
      <c r="C31045" s="2">
        <v>26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31494</v>
      </c>
      <c r="C31046" s="2">
        <v>26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31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32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33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31504</v>
      </c>
      <c r="C31056" s="2">
        <v>35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31505</v>
      </c>
      <c r="C31057" s="2">
        <v>36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31506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31507</v>
      </c>
      <c r="C31059" s="2">
        <v>28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33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36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31511</v>
      </c>
      <c r="C31063" s="2">
        <v>35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32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26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31515</v>
      </c>
      <c r="C31067" s="2">
        <v>27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31518</v>
      </c>
      <c r="C31070" s="2">
        <v>25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31519</v>
      </c>
      <c r="C31071" s="2">
        <v>23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31520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29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31527</v>
      </c>
      <c r="C31079" s="2">
        <v>33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31528</v>
      </c>
      <c r="C31080" s="2">
        <v>37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41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40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31531</v>
      </c>
      <c r="C31083" s="2">
        <v>37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31532</v>
      </c>
      <c r="C31084" s="2">
        <v>33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34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33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26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32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34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31541</v>
      </c>
      <c r="C31093" s="2">
        <v>34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27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26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28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30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30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31549</v>
      </c>
      <c r="C31101" s="2">
        <v>30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31550</v>
      </c>
      <c r="C31102" s="2">
        <v>30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31551</v>
      </c>
      <c r="C31103" s="2">
        <v>27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31553</v>
      </c>
      <c r="C31105" s="2">
        <v>36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39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40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40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38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31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30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31560</v>
      </c>
      <c r="C31112" s="2">
        <v>33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452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452</v>
      </c>
      <c r="E31114" s="2"/>
      <c r="F31114" s="2"/>
      <c r="G31114" s="2"/>
      <c r="H31114" s="2"/>
    </row>
    <row r="31115" spans="2:8">
      <c r="B31115" s="2" t="s">
        <v>31563</v>
      </c>
      <c r="C31115" s="2">
        <v>26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29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29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30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30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26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31570</v>
      </c>
      <c r="C31122" s="2">
        <v>28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31571</v>
      </c>
      <c r="C31123" s="2">
        <v>29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31572</v>
      </c>
      <c r="C31124" s="2">
        <v>29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31574</v>
      </c>
      <c r="C31126" s="2">
        <v>29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31575</v>
      </c>
      <c r="C31127" s="2">
        <v>27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31576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27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26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24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24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25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29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24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31589</v>
      </c>
      <c r="C31141" s="2">
        <v>29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31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33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35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34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32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31598</v>
      </c>
      <c r="C31150" s="2">
        <v>34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31599</v>
      </c>
      <c r="C31151" s="2">
        <v>26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28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26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28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26</v>
      </c>
      <c r="D31162" s="2" t="s">
        <v>452</v>
      </c>
      <c r="E31162" s="2"/>
      <c r="F31162" s="2"/>
      <c r="G31162" s="2"/>
      <c r="H31162" s="2"/>
    </row>
    <row r="31163" spans="2:8">
      <c r="B31163" s="2" t="s">
        <v>31611</v>
      </c>
      <c r="C31163" s="2">
        <v>20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22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22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26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31619</v>
      </c>
      <c r="C31171" s="2">
        <v>27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31620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31621</v>
      </c>
      <c r="C31173" s="2">
        <v>27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26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25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18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22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31627</v>
      </c>
      <c r="C31179" s="2">
        <v>29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31628</v>
      </c>
      <c r="C31180" s="2">
        <v>27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28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25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31631</v>
      </c>
      <c r="C31183" s="2">
        <v>26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31632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30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30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30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28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27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27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31642</v>
      </c>
      <c r="C31194" s="2">
        <v>25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31643</v>
      </c>
      <c r="C31195" s="2">
        <v>24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24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29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31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30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24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31652</v>
      </c>
      <c r="C31204" s="2">
        <v>25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31653</v>
      </c>
      <c r="C31205" s="2">
        <v>25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31654</v>
      </c>
      <c r="C31206" s="2">
        <v>26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29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31658</v>
      </c>
      <c r="C31210" s="2">
        <v>28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31659</v>
      </c>
      <c r="C31211" s="2">
        <v>27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24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31661</v>
      </c>
      <c r="C31213" s="2">
        <v>28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31662</v>
      </c>
      <c r="C31214" s="2">
        <v>33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38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31664</v>
      </c>
      <c r="C31216" s="2">
        <v>35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30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32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27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31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25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24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31678</v>
      </c>
      <c r="C31230" s="2">
        <v>21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31679</v>
      </c>
      <c r="C31231" s="2">
        <v>27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31680</v>
      </c>
      <c r="C31232" s="2">
        <v>19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31681</v>
      </c>
      <c r="C31233" s="2">
        <v>27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31682</v>
      </c>
      <c r="C31234" s="2">
        <v>24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31684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31685</v>
      </c>
      <c r="C31237" s="2">
        <v>24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31686</v>
      </c>
      <c r="C31238" s="2">
        <v>12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34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37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37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36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29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33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31696</v>
      </c>
      <c r="C31248" s="2">
        <v>36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37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31699</v>
      </c>
      <c r="C31251" s="2">
        <v>27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27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28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27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31703</v>
      </c>
      <c r="C31255" s="2">
        <v>27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31704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27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28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29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28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25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23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30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29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25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28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31749</v>
      </c>
      <c r="C31301" s="2">
        <v>29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28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26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27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31754</v>
      </c>
      <c r="C31306" s="2">
        <v>28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31755</v>
      </c>
      <c r="C31307" s="2">
        <v>28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27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25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30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31759</v>
      </c>
      <c r="C31311" s="2">
        <v>31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31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31761</v>
      </c>
      <c r="C31313" s="2">
        <v>31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31762</v>
      </c>
      <c r="C31314" s="2">
        <v>30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28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31764</v>
      </c>
      <c r="C31316" s="2">
        <v>27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31765</v>
      </c>
      <c r="C31317" s="2">
        <v>24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31766</v>
      </c>
      <c r="C31318" s="2">
        <v>29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31767</v>
      </c>
      <c r="C31319" s="2">
        <v>30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23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31771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29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28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28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31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28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15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19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31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31816</v>
      </c>
      <c r="C31368" s="2">
        <v>33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31817</v>
      </c>
      <c r="C31369" s="2">
        <v>35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27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29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31821</v>
      </c>
      <c r="C31373" s="2">
        <v>30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31822</v>
      </c>
      <c r="C31374" s="2">
        <v>30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28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27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31826</v>
      </c>
      <c r="C31378" s="2">
        <v>27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32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31828</v>
      </c>
      <c r="C31380" s="2">
        <v>33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31829</v>
      </c>
      <c r="C31381" s="2">
        <v>32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31830</v>
      </c>
      <c r="C31382" s="2">
        <v>26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31831</v>
      </c>
      <c r="C31383" s="2">
        <v>26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31832</v>
      </c>
      <c r="C31384" s="2">
        <v>25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31833</v>
      </c>
      <c r="C31385" s="2">
        <v>25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31834</v>
      </c>
      <c r="C31386" s="2">
        <v>26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26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25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29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32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33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32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31844</v>
      </c>
      <c r="C31396" s="2">
        <v>29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31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33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23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25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31856</v>
      </c>
      <c r="C31408" s="2">
        <v>24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31857</v>
      </c>
      <c r="C31409" s="2">
        <v>25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24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24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27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30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31862</v>
      </c>
      <c r="C31414" s="2">
        <v>30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34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31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29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29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27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22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31881</v>
      </c>
      <c r="C31433" s="2">
        <v>23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26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25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26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26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31889</v>
      </c>
      <c r="C31441" s="2">
        <v>29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34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36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36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31893</v>
      </c>
      <c r="C31445" s="2">
        <v>35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31894</v>
      </c>
      <c r="C31446" s="2">
        <v>34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35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35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36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40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41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40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31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33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33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26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31915</v>
      </c>
      <c r="C31467" s="2">
        <v>30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30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29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26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31919</v>
      </c>
      <c r="C31471" s="2">
        <v>29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31920</v>
      </c>
      <c r="C31472" s="2">
        <v>34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32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29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31928</v>
      </c>
      <c r="C31480" s="2">
        <v>28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28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25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31932</v>
      </c>
      <c r="C31484" s="2">
        <v>32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35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32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31938</v>
      </c>
      <c r="C31490" s="2">
        <v>36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31939</v>
      </c>
      <c r="C31491" s="2">
        <v>34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31940</v>
      </c>
      <c r="C31492" s="2">
        <v>32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42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34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29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30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24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31952</v>
      </c>
      <c r="C31504" s="2">
        <v>21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20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22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28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27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19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19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19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19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19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18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27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31973</v>
      </c>
      <c r="C31525" s="2">
        <v>30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31974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31975</v>
      </c>
      <c r="C31527" s="2">
        <v>30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31976</v>
      </c>
      <c r="C31528" s="2">
        <v>29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31977</v>
      </c>
      <c r="C31529" s="2">
        <v>31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35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33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33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31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28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32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29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31986</v>
      </c>
      <c r="C31538" s="2">
        <v>26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24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21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31991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26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32011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40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41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41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33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28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32019</v>
      </c>
      <c r="C31571" s="2">
        <v>31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32021</v>
      </c>
      <c r="C31573" s="2">
        <v>31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32022</v>
      </c>
      <c r="C31574" s="2">
        <v>28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32023</v>
      </c>
      <c r="C31575" s="2">
        <v>22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32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32027</v>
      </c>
      <c r="C31579" s="2">
        <v>38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32028</v>
      </c>
      <c r="C31580" s="2">
        <v>32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32030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37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37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32034</v>
      </c>
      <c r="C31586" s="2">
        <v>26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10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19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24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22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16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17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35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33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34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18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20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21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32060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35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41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24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32086</v>
      </c>
      <c r="C31638" s="2">
        <v>30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25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26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28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32092</v>
      </c>
      <c r="C31644" s="2">
        <v>28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32093</v>
      </c>
      <c r="C31645" s="2">
        <v>30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32095</v>
      </c>
      <c r="C31647" s="2">
        <v>27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25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32097</v>
      </c>
      <c r="C31649" s="2">
        <v>24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26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26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27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32101</v>
      </c>
      <c r="C31653" s="2">
        <v>27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27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30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34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31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32109</v>
      </c>
      <c r="C31661" s="2">
        <v>28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31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31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28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32115</v>
      </c>
      <c r="C31667" s="2">
        <v>32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33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33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28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31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36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36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32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24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27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32135</v>
      </c>
      <c r="C31687" s="2">
        <v>28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27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27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25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25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24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21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19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29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30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19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31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16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25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29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31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29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32179</v>
      </c>
      <c r="C31731" s="2">
        <v>26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32180</v>
      </c>
      <c r="C31732" s="2">
        <v>31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36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38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30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32185</v>
      </c>
      <c r="C31737" s="2">
        <v>28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32186</v>
      </c>
      <c r="C31738" s="2">
        <v>24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32187</v>
      </c>
      <c r="C31739" s="2">
        <v>27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20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32193</v>
      </c>
      <c r="C31745" s="2">
        <v>21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32194</v>
      </c>
      <c r="C31746" s="2">
        <v>22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27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32196</v>
      </c>
      <c r="C31748" s="2">
        <v>30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27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19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32199</v>
      </c>
      <c r="C31751" s="2">
        <v>12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8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22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29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33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34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34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34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32229</v>
      </c>
      <c r="C31781" s="2">
        <v>18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19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32231</v>
      </c>
      <c r="C31783" s="2">
        <v>20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32232</v>
      </c>
      <c r="C31784" s="2">
        <v>21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22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32236</v>
      </c>
      <c r="C31788" s="2">
        <v>22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23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28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27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32244</v>
      </c>
      <c r="C31796" s="2">
        <v>24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26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32246</v>
      </c>
      <c r="C31798" s="2">
        <v>27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27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27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32249</v>
      </c>
      <c r="C31801" s="2">
        <v>24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32250</v>
      </c>
      <c r="C31802" s="2">
        <v>25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18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32254</v>
      </c>
      <c r="C31806" s="2">
        <v>21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23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23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23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22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22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23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21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32263</v>
      </c>
      <c r="C31815" s="2">
        <v>21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32264</v>
      </c>
      <c r="C31816" s="2">
        <v>21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32265</v>
      </c>
      <c r="C31817" s="2">
        <v>22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23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23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32269</v>
      </c>
      <c r="C31821" s="2">
        <v>23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23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23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31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34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33</v>
      </c>
      <c r="D31827" s="2" t="s">
        <v>452</v>
      </c>
      <c r="E31827" s="2"/>
      <c r="F31827" s="2"/>
      <c r="G31827" s="2"/>
      <c r="H31827" s="2"/>
    </row>
    <row r="31828" spans="2:8">
      <c r="B31828" s="2" t="s">
        <v>32276</v>
      </c>
      <c r="C31828" s="2">
        <v>32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32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37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32281</v>
      </c>
      <c r="C31833" s="2">
        <v>39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32282</v>
      </c>
      <c r="C31834" s="2">
        <v>38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32284</v>
      </c>
      <c r="C31836" s="2">
        <v>23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32285</v>
      </c>
      <c r="C31837" s="2">
        <v>24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32286</v>
      </c>
      <c r="C31838" s="2">
        <v>25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26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25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25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27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25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23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22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16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17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17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16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32303</v>
      </c>
      <c r="C31855" s="2">
        <v>17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17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18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32306</v>
      </c>
      <c r="C31858" s="2">
        <v>18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32307</v>
      </c>
      <c r="C31859" s="2">
        <v>18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32308</v>
      </c>
      <c r="C31860" s="2">
        <v>18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8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32310</v>
      </c>
      <c r="C31862" s="2">
        <v>5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32311</v>
      </c>
      <c r="C31863" s="2">
        <v>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32312</v>
      </c>
      <c r="C31864" s="2">
        <v>6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32313</v>
      </c>
      <c r="C31865" s="2">
        <v>8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32314</v>
      </c>
      <c r="C31866" s="2">
        <v>7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32315</v>
      </c>
      <c r="C31867" s="2">
        <v>8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32316</v>
      </c>
      <c r="C31868" s="2">
        <v>9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8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11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32319</v>
      </c>
      <c r="C31871" s="2">
        <v>17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32320</v>
      </c>
      <c r="C31872" s="2">
        <v>13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32321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40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20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46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46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31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21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32340</v>
      </c>
      <c r="C31892" s="2">
        <v>21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28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19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34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34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32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23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18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28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14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24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24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25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25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25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21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14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9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26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31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31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39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40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35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29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13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19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16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12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16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17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14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12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29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31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32459</v>
      </c>
      <c r="C32011" s="2">
        <v>35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23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22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14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32473</v>
      </c>
      <c r="C32025" s="2">
        <v>23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22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24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32478</v>
      </c>
      <c r="C32030" s="2">
        <v>11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10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14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16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14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18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19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25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10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31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39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32498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13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14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32503</v>
      </c>
      <c r="C32055" s="2">
        <v>16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21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25</v>
      </c>
      <c r="D32058" s="2" t="s">
        <v>452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15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22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11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32511</v>
      </c>
      <c r="C32063" s="2">
        <v>18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18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17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16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14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10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20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16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13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5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5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6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22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9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21</v>
      </c>
      <c r="D32097" s="2" t="s">
        <v>452</v>
      </c>
      <c r="E32097" s="2"/>
      <c r="F32097" s="2"/>
      <c r="G32097" s="2"/>
      <c r="H32097" s="2"/>
    </row>
    <row r="32098" spans="2:8">
      <c r="B32098" s="2" t="s">
        <v>32546</v>
      </c>
      <c r="C32098" s="2">
        <v>22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24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25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32549</v>
      </c>
      <c r="C32101" s="2">
        <v>22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32550</v>
      </c>
      <c r="C32102" s="2">
        <v>14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32551</v>
      </c>
      <c r="C32103" s="2">
        <v>20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32552</v>
      </c>
      <c r="C32104" s="2">
        <v>14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13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20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12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13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18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22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32565</v>
      </c>
      <c r="C32117" s="2">
        <v>22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32566</v>
      </c>
      <c r="C32118" s="2">
        <v>24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25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22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22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21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19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16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14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32575</v>
      </c>
      <c r="C32127" s="2">
        <v>21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32576</v>
      </c>
      <c r="C32128" s="2">
        <v>21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20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14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14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12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12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18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16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18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16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9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32593</v>
      </c>
      <c r="C32145" s="2">
        <v>7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8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30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31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30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32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30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29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29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37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32618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24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32622</v>
      </c>
      <c r="C32174" s="2">
        <v>13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10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25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30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33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24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18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19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23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32650</v>
      </c>
      <c r="C32202" s="2">
        <v>23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32651</v>
      </c>
      <c r="C32203" s="2">
        <v>23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32652</v>
      </c>
      <c r="C32204" s="2">
        <v>22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22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32655</v>
      </c>
      <c r="C32207" s="2">
        <v>21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32656</v>
      </c>
      <c r="C32208" s="2">
        <v>23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32657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28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28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26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31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29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32672</v>
      </c>
      <c r="C32224" s="2">
        <v>27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32673</v>
      </c>
      <c r="C32225" s="2">
        <v>26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32674</v>
      </c>
      <c r="C32226" s="2">
        <v>25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32676</v>
      </c>
      <c r="C32228" s="2">
        <v>30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19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19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19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18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31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32687</v>
      </c>
      <c r="C32239" s="2">
        <v>31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32688</v>
      </c>
      <c r="C32240" s="2">
        <v>28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32689</v>
      </c>
      <c r="C32241" s="2">
        <v>26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32690</v>
      </c>
      <c r="C32242" s="2">
        <v>27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25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32692</v>
      </c>
      <c r="C32244" s="2">
        <v>25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32693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26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27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26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15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10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21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19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17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22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19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29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28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25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23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24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25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32751</v>
      </c>
      <c r="C32303" s="2">
        <v>29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32752</v>
      </c>
      <c r="C32304" s="2">
        <v>31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32754</v>
      </c>
      <c r="C32306" s="2">
        <v>29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29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30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32757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27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29</v>
      </c>
      <c r="D32315" s="2" t="s">
        <v>452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30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30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32770</v>
      </c>
      <c r="C32322" s="2">
        <v>29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32771</v>
      </c>
      <c r="C32323" s="2">
        <v>34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32772</v>
      </c>
      <c r="C32324" s="2">
        <v>41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32773</v>
      </c>
      <c r="C32325" s="2">
        <v>43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32774</v>
      </c>
      <c r="C32326" s="2">
        <v>41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32775</v>
      </c>
      <c r="C32327" s="2">
        <v>40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32776</v>
      </c>
      <c r="C32328" s="2">
        <v>37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32777</v>
      </c>
      <c r="C32329" s="2">
        <v>24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32778</v>
      </c>
      <c r="C32330" s="2">
        <v>25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32779</v>
      </c>
      <c r="C32331" s="2">
        <v>25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32780</v>
      </c>
      <c r="C32332" s="2">
        <v>24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32782</v>
      </c>
      <c r="C32334" s="2">
        <v>23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32783</v>
      </c>
      <c r="C32335" s="2">
        <v>21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32784</v>
      </c>
      <c r="C32336" s="2">
        <v>39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35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31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34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32790</v>
      </c>
      <c r="C32342" s="2">
        <v>35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32792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24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29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29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32802</v>
      </c>
      <c r="C32354" s="2">
        <v>27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32803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26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33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30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32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32816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38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37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36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37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40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35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37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28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26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32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32832</v>
      </c>
      <c r="C32384" s="2">
        <v>35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32833</v>
      </c>
      <c r="C32385" s="2">
        <v>36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32834</v>
      </c>
      <c r="C32386" s="2">
        <v>37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32836</v>
      </c>
      <c r="C32388" s="2">
        <v>23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32838</v>
      </c>
      <c r="C32390" s="2">
        <v>30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32839</v>
      </c>
      <c r="C32391" s="2">
        <v>31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32841</v>
      </c>
      <c r="C32393" s="2">
        <v>30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29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29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27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32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18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19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26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32869</v>
      </c>
      <c r="C32421" s="2">
        <v>23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32870</v>
      </c>
      <c r="C32422" s="2">
        <v>23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14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28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32880</v>
      </c>
      <c r="C32432" s="2">
        <v>29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32881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29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29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24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27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27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25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32891</v>
      </c>
      <c r="C32443" s="2">
        <v>28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32892</v>
      </c>
      <c r="C32444" s="2">
        <v>25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24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27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27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24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26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25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24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32907</v>
      </c>
      <c r="C32459" s="2">
        <v>28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32908</v>
      </c>
      <c r="C32460" s="2">
        <v>33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35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32910</v>
      </c>
      <c r="C32462" s="2">
        <v>33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33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30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34</v>
      </c>
      <c r="D32467" s="2" t="s">
        <v>452</v>
      </c>
      <c r="E32467" s="2"/>
      <c r="F32467" s="2"/>
      <c r="G32467" s="2"/>
      <c r="H32467" s="2"/>
    </row>
    <row r="32468" spans="2:8">
      <c r="B32468" s="2" t="s">
        <v>32916</v>
      </c>
      <c r="C32468" s="2">
        <v>35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32917</v>
      </c>
      <c r="C32469" s="2">
        <v>35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33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31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26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25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17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25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32924</v>
      </c>
      <c r="C32476" s="2">
        <v>23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28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32929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36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32941</v>
      </c>
      <c r="C32493" s="2">
        <v>37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32942</v>
      </c>
      <c r="C32494" s="2">
        <v>37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32943</v>
      </c>
      <c r="C32495" s="2">
        <v>34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29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32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26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29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14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32974</v>
      </c>
      <c r="C32526" s="2">
        <v>38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21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26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29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32978</v>
      </c>
      <c r="C32530" s="2">
        <v>27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32979</v>
      </c>
      <c r="C32531" s="2">
        <v>27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32980</v>
      </c>
      <c r="C32532" s="2">
        <v>26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32981</v>
      </c>
      <c r="C32533" s="2">
        <v>23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32982</v>
      </c>
      <c r="C32534" s="2">
        <v>20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32991</v>
      </c>
      <c r="C32543" s="2">
        <v>23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20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22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23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35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36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33004</v>
      </c>
      <c r="C32556" s="2">
        <v>31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33005</v>
      </c>
      <c r="C32557" s="2">
        <v>32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33006</v>
      </c>
      <c r="C32558" s="2">
        <v>33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33007</v>
      </c>
      <c r="C32559" s="2">
        <v>27</v>
      </c>
      <c r="D32559" s="2" t="s">
        <v>452</v>
      </c>
      <c r="E32559" s="2"/>
      <c r="F32559" s="2"/>
      <c r="G32559" s="2"/>
      <c r="H32559" s="2"/>
    </row>
    <row r="32560" spans="2:8">
      <c r="B32560" s="2" t="s">
        <v>33008</v>
      </c>
      <c r="C32560" s="2">
        <v>19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18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17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18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18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29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10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29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33033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33034</v>
      </c>
      <c r="C32586" s="2">
        <v>26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33036</v>
      </c>
      <c r="C32588" s="2">
        <v>23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33037</v>
      </c>
      <c r="C32589" s="2">
        <v>25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23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25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33041</v>
      </c>
      <c r="C32593" s="2">
        <v>40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16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29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33055</v>
      </c>
      <c r="C32607" s="2">
        <v>27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33056</v>
      </c>
      <c r="C32608" s="2">
        <v>23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33057</v>
      </c>
      <c r="C32609" s="2">
        <v>27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33058</v>
      </c>
      <c r="C32610" s="2">
        <v>27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33059</v>
      </c>
      <c r="C32611" s="2">
        <v>27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33061</v>
      </c>
      <c r="C32613" s="2">
        <v>27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33062</v>
      </c>
      <c r="C32614" s="2">
        <v>10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22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27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26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16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22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20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23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33072</v>
      </c>
      <c r="C32624" s="2">
        <v>24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33073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28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26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24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33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21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24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24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34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17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17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21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33125</v>
      </c>
      <c r="C32677" s="2">
        <v>25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33126</v>
      </c>
      <c r="C32678" s="2">
        <v>24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33129</v>
      </c>
      <c r="C32681" s="2">
        <v>23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33130</v>
      </c>
      <c r="C32682" s="2">
        <v>25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33131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29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29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30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28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33138</v>
      </c>
      <c r="C32690" s="2">
        <v>31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33140</v>
      </c>
      <c r="C32692" s="2">
        <v>12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10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33143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35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27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36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26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9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32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31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32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30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33165</v>
      </c>
      <c r="C32717" s="2">
        <v>29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33166</v>
      </c>
      <c r="C32718" s="2">
        <v>28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33167</v>
      </c>
      <c r="C32719" s="2">
        <v>37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33168</v>
      </c>
      <c r="C32720" s="2">
        <v>37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33169</v>
      </c>
      <c r="C32721" s="2">
        <v>38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29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28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35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30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31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29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28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33197</v>
      </c>
      <c r="C32749" s="2">
        <v>24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33198</v>
      </c>
      <c r="C32750" s="2">
        <v>26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18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33204</v>
      </c>
      <c r="C32756" s="2">
        <v>27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33206</v>
      </c>
      <c r="C32758" s="2">
        <v>17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33207</v>
      </c>
      <c r="C32759" s="2">
        <v>15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33208</v>
      </c>
      <c r="C32760" s="2">
        <v>28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33209</v>
      </c>
      <c r="C32761" s="2">
        <v>24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33211</v>
      </c>
      <c r="C32763" s="2">
        <v>25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33212</v>
      </c>
      <c r="C32764" s="2">
        <v>26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17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17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18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18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18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33225</v>
      </c>
      <c r="C32777" s="2">
        <v>16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33226</v>
      </c>
      <c r="C32778" s="2">
        <v>16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18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17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15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15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14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15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14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27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33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33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30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23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30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31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28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25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26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28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29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20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7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12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18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17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18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18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26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25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24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25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23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24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24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23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27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33287</v>
      </c>
      <c r="C32839" s="2">
        <v>28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33288</v>
      </c>
      <c r="C32840" s="2">
        <v>28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25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23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33291</v>
      </c>
      <c r="C32843" s="2">
        <v>21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33292</v>
      </c>
      <c r="C32844" s="2">
        <v>17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26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23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24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22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35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26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33319</v>
      </c>
      <c r="C32871" s="2">
        <v>29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33320</v>
      </c>
      <c r="C32872" s="2">
        <v>26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33321</v>
      </c>
      <c r="C32873" s="2">
        <v>27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33322</v>
      </c>
      <c r="C32874" s="2">
        <v>25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33324</v>
      </c>
      <c r="C32876" s="2">
        <v>29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33325</v>
      </c>
      <c r="C32877" s="2">
        <v>32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27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24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28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25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32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25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33349</v>
      </c>
      <c r="C32901" s="2">
        <v>27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33350</v>
      </c>
      <c r="C32902" s="2">
        <v>32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33351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27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29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34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34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34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33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23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33362</v>
      </c>
      <c r="C32914" s="2">
        <v>30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27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28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33372</v>
      </c>
      <c r="C32924" s="2">
        <v>27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33373</v>
      </c>
      <c r="C32925" s="2">
        <v>26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26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15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19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20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21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24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27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25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33398</v>
      </c>
      <c r="C32950" s="2">
        <v>33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34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19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22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33410</v>
      </c>
      <c r="C32962" s="2">
        <v>27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33413</v>
      </c>
      <c r="C32965" s="2">
        <v>25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33414</v>
      </c>
      <c r="C32966" s="2">
        <v>18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23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33425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18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15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26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21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17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17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33443</v>
      </c>
      <c r="C32995" s="2">
        <v>17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33444</v>
      </c>
      <c r="C32996" s="2">
        <v>17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33445</v>
      </c>
      <c r="C32997" s="2">
        <v>17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16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33448</v>
      </c>
      <c r="C33000" s="2">
        <v>16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33449</v>
      </c>
      <c r="C33001" s="2">
        <v>31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33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30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33457</v>
      </c>
      <c r="C33009" s="2">
        <v>13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33458</v>
      </c>
      <c r="C33010" s="2">
        <v>9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33459</v>
      </c>
      <c r="C33011" s="2">
        <v>15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33469</v>
      </c>
      <c r="C33021" s="2">
        <v>15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19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20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21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20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20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19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20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33479</v>
      </c>
      <c r="C33031" s="2">
        <v>19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33480</v>
      </c>
      <c r="C33032" s="2">
        <v>20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20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30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32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32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31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30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33490</v>
      </c>
      <c r="C33042" s="2">
        <v>26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33491</v>
      </c>
      <c r="C33043" s="2">
        <v>14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33496</v>
      </c>
      <c r="C33048" s="2">
        <v>30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33504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27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33511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33518</v>
      </c>
      <c r="C33070" s="2">
        <v>24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33519</v>
      </c>
      <c r="C33071" s="2">
        <v>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16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17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16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15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15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7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23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31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32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32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25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20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22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15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33576</v>
      </c>
      <c r="C33128" s="2">
        <v>25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31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30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28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26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17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18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27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20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27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28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16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15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18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33606</v>
      </c>
      <c r="C33158" s="2">
        <v>27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33607</v>
      </c>
      <c r="C33159" s="2">
        <v>30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33608</v>
      </c>
      <c r="C33160" s="2">
        <v>25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28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20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18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21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23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26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33634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30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32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20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29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27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21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26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28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29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18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33670</v>
      </c>
      <c r="C33222" s="2">
        <v>20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17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18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33676</v>
      </c>
      <c r="C33228" s="2">
        <v>28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11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22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23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28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32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28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29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31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35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29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31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24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28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33736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27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27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22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35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40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14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33751</v>
      </c>
      <c r="C33303" s="2">
        <v>14</v>
      </c>
      <c r="D33303" s="2" t="s">
        <v>452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452</v>
      </c>
      <c r="E33304" s="2"/>
      <c r="F33304" s="2"/>
      <c r="G33304" s="2"/>
      <c r="H33304" s="2"/>
    </row>
    <row r="33305" spans="2:8">
      <c r="B33305" s="2" t="s">
        <v>33753</v>
      </c>
      <c r="C33305" s="2">
        <v>27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33755</v>
      </c>
      <c r="C33307" s="2">
        <v>21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33758</v>
      </c>
      <c r="C33310" s="2">
        <v>22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33759</v>
      </c>
      <c r="C33311" s="2">
        <v>20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33760</v>
      </c>
      <c r="C33312" s="2">
        <v>18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21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21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19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29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33768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33769</v>
      </c>
      <c r="C33321" s="2">
        <v>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6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11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13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15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16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17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14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11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10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17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17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15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18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33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32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33790</v>
      </c>
      <c r="C33342" s="2">
        <v>35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18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19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21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23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15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18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32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31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32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19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35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32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35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33823</v>
      </c>
      <c r="C33375" s="2">
        <v>35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33824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23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27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27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26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30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18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33842</v>
      </c>
      <c r="C33394" s="2">
        <v>25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26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27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28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33850</v>
      </c>
      <c r="C33402" s="2">
        <v>25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33851</v>
      </c>
      <c r="C33403" s="2">
        <v>28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29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29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27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44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45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44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40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27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33878</v>
      </c>
      <c r="C33430" s="2">
        <v>38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20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21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19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32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33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16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37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33898</v>
      </c>
      <c r="C33450" s="2">
        <v>26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28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29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33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27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19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23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29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31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11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33927</v>
      </c>
      <c r="C33479" s="2">
        <v>11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33928</v>
      </c>
      <c r="C33480" s="2">
        <v>12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10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12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33931</v>
      </c>
      <c r="C33483" s="2">
        <v>11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33932</v>
      </c>
      <c r="C33484" s="2">
        <v>11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10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11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13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11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10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33938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30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27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38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33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9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33962</v>
      </c>
      <c r="C33514" s="2">
        <v>28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33968</v>
      </c>
      <c r="C33520" s="2">
        <v>32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39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37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13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23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32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26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24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20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17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12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13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18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19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20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18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19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19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19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20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35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26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28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30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31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15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34036</v>
      </c>
      <c r="C33588" s="2">
        <v>15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34037</v>
      </c>
      <c r="C33589" s="2">
        <v>29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34038</v>
      </c>
      <c r="C33590" s="2">
        <v>32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33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29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35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27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26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34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34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41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44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19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28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8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31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14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13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31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32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34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34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26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15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21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25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36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27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34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30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29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32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36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32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34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42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42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23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34135</v>
      </c>
      <c r="C33687" s="2">
        <v>24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17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18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34139</v>
      </c>
      <c r="C33691" s="2">
        <v>15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24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34141</v>
      </c>
      <c r="C33693" s="2">
        <v>27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34142</v>
      </c>
      <c r="C33694" s="2">
        <v>30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34143</v>
      </c>
      <c r="C33695" s="2">
        <v>32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34144</v>
      </c>
      <c r="C33696" s="2">
        <v>34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44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34146</v>
      </c>
      <c r="C33698" s="2">
        <v>50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35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21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21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34151</v>
      </c>
      <c r="C33703" s="2">
        <v>30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34152</v>
      </c>
      <c r="C33704" s="2">
        <v>33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34153</v>
      </c>
      <c r="C33705" s="2">
        <v>32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34154</v>
      </c>
      <c r="C33706" s="2">
        <v>27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34155</v>
      </c>
      <c r="C33707" s="2">
        <v>22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34156</v>
      </c>
      <c r="C33708" s="2">
        <v>21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26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30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34165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34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35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24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26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25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31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28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29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34192</v>
      </c>
      <c r="C33744" s="2">
        <v>38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21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23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39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39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36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30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30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32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32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23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25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24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31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32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32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12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32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23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32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30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30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13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12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11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10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24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15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21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17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18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19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34281</v>
      </c>
      <c r="C33833" s="2">
        <v>20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34282</v>
      </c>
      <c r="C33834" s="2">
        <v>27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34283</v>
      </c>
      <c r="C33835" s="2">
        <v>25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34284</v>
      </c>
      <c r="C33836" s="2">
        <v>19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34285</v>
      </c>
      <c r="C33837" s="2">
        <v>18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34286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39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24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34293</v>
      </c>
      <c r="C33845" s="2">
        <v>28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34294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34295</v>
      </c>
      <c r="C33847" s="2">
        <v>28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24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14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13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14</v>
      </c>
      <c r="D33860" s="2" t="s">
        <v>452</v>
      </c>
      <c r="E33860" s="2"/>
      <c r="F33860" s="2"/>
      <c r="G33860" s="2"/>
      <c r="H33860" s="2"/>
    </row>
    <row r="33861" spans="2:8">
      <c r="B33861" s="2" t="s">
        <v>34309</v>
      </c>
      <c r="C33861" s="2">
        <v>13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24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23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20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5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6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7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26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10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19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25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22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24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25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23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27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22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34364</v>
      </c>
      <c r="C33916" s="2">
        <v>22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34365</v>
      </c>
      <c r="C33917" s="2">
        <v>20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8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27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34369</v>
      </c>
      <c r="C33921" s="2">
        <v>26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31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31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18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21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34377</v>
      </c>
      <c r="C33929" s="2">
        <v>24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34378</v>
      </c>
      <c r="C33930" s="2">
        <v>24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34379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34380</v>
      </c>
      <c r="C33932" s="2">
        <v>23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34381</v>
      </c>
      <c r="C33933" s="2">
        <v>22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34382</v>
      </c>
      <c r="C33934" s="2">
        <v>21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34383</v>
      </c>
      <c r="C33935" s="2">
        <v>35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36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15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30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30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27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22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29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33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34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33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26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25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34420</v>
      </c>
      <c r="C33972" s="2">
        <v>29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34421</v>
      </c>
      <c r="C33973" s="2">
        <v>29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27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31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26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24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30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30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27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26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27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27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33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29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25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24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38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37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36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35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34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34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15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16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32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30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32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34495</v>
      </c>
      <c r="C34047" s="2">
        <v>12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34496</v>
      </c>
      <c r="C34048" s="2">
        <v>13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34497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31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32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34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34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28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20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31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32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14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25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28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30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29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34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34545</v>
      </c>
      <c r="C34097" s="2">
        <v>24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34546</v>
      </c>
      <c r="C34098" s="2">
        <v>27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29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24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31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27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34552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34557</v>
      </c>
      <c r="C34109" s="2">
        <v>16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18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14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10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24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21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28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23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34572</v>
      </c>
      <c r="C34124" s="2">
        <v>25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34573</v>
      </c>
      <c r="C34125" s="2">
        <v>28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29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27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26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28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33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21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21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21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21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19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34596</v>
      </c>
      <c r="C34148" s="2">
        <v>29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34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35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34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34619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34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30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34628</v>
      </c>
      <c r="C34180" s="2">
        <v>24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19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19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24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34636</v>
      </c>
      <c r="C34188" s="2">
        <v>26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34637</v>
      </c>
      <c r="C34189" s="2">
        <v>28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34638</v>
      </c>
      <c r="C34190" s="2">
        <v>16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14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8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14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18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22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17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20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22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28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31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32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32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31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34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34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23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34660</v>
      </c>
      <c r="C34212" s="2">
        <v>30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30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38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30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28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33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34674</v>
      </c>
      <c r="C34226" s="2">
        <v>30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34675</v>
      </c>
      <c r="C34227" s="2">
        <v>34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36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37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36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26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30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30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29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35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35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32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32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34689</v>
      </c>
      <c r="C34241" s="2">
        <v>29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23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23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20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15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9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33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17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18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16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13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35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36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20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25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31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30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17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21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19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20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34736</v>
      </c>
      <c r="C34288" s="2">
        <v>25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34744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36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37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38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32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20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34755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35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20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26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25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27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38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23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16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18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24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36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31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32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26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25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29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34794</v>
      </c>
      <c r="C34346" s="2">
        <v>28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34795</v>
      </c>
      <c r="C34347" s="2">
        <v>27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28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28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30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30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29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36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36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10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27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21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10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18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34845</v>
      </c>
      <c r="C34397" s="2">
        <v>21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31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32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23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20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34861</v>
      </c>
      <c r="C34413" s="2">
        <v>27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28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41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37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34875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20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19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34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34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20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28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11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12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12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12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34905</v>
      </c>
      <c r="C34457" s="2">
        <v>33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34907</v>
      </c>
      <c r="C34459" s="2">
        <v>34</v>
      </c>
      <c r="D34459" s="2" t="s">
        <v>452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29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29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30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39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19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34921</v>
      </c>
      <c r="C34473" s="2">
        <v>21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34922</v>
      </c>
      <c r="C34474" s="2">
        <v>13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34923</v>
      </c>
      <c r="C34475" s="2">
        <v>14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34924</v>
      </c>
      <c r="C34476" s="2">
        <v>21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34925</v>
      </c>
      <c r="C34477" s="2">
        <v>30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30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28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27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26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25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30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27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26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34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35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5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26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23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22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26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31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34967</v>
      </c>
      <c r="C34519" s="2">
        <v>32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34968</v>
      </c>
      <c r="C34520" s="2">
        <v>28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30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26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20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17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20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34984</v>
      </c>
      <c r="C34536" s="2">
        <v>22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24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34990</v>
      </c>
      <c r="C34542" s="2">
        <v>30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24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36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34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38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38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39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36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35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35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32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35012</v>
      </c>
      <c r="C34564" s="2">
        <v>35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35013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28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31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30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7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26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35029</v>
      </c>
      <c r="C34581" s="2">
        <v>28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35030</v>
      </c>
      <c r="C34582" s="2">
        <v>27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28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17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19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20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19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17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14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27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27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38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35054</v>
      </c>
      <c r="C34606" s="2">
        <v>32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35055</v>
      </c>
      <c r="C34607" s="2">
        <v>29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35056</v>
      </c>
      <c r="C34608" s="2">
        <v>27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27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15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32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33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20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19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35071</v>
      </c>
      <c r="C34623" s="2">
        <v>23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18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35073</v>
      </c>
      <c r="C34625" s="2">
        <v>15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24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35082</v>
      </c>
      <c r="C34634" s="2">
        <v>22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20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14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20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35094</v>
      </c>
      <c r="C34646" s="2">
        <v>26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35095</v>
      </c>
      <c r="C34647" s="2">
        <v>19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35096</v>
      </c>
      <c r="C34648" s="2">
        <v>34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35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28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14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35107</v>
      </c>
      <c r="C34659" s="2">
        <v>15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27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15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17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22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24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12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18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24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22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35124</v>
      </c>
      <c r="C34676" s="2">
        <v>28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25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28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22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35131</v>
      </c>
      <c r="C34683" s="2">
        <v>24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29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35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15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34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24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28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35148</v>
      </c>
      <c r="C34700" s="2">
        <v>18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29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31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32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33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22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26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27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31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29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26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31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24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24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27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31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35183</v>
      </c>
      <c r="C34735" s="2">
        <v>22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12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35198</v>
      </c>
      <c r="C34750" s="2">
        <v>26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30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33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16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35205</v>
      </c>
      <c r="C34757" s="2">
        <v>23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29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35208</v>
      </c>
      <c r="C34760" s="2">
        <v>31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35209</v>
      </c>
      <c r="C34761" s="2">
        <v>21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20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34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29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27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32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16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14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13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13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15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16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21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16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12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17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35259</v>
      </c>
      <c r="C34811" s="2">
        <v>22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28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14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35266</v>
      </c>
      <c r="C34818" s="2">
        <v>13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35267</v>
      </c>
      <c r="C34819" s="2">
        <v>12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35268</v>
      </c>
      <c r="C34820" s="2">
        <v>19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35269</v>
      </c>
      <c r="C34821" s="2">
        <v>35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38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13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38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38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38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31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28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24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35298</v>
      </c>
      <c r="C34850" s="2">
        <v>24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35299</v>
      </c>
      <c r="C34851" s="2">
        <v>24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35300</v>
      </c>
      <c r="C34852" s="2">
        <v>22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29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31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30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41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41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25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25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32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31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31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29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35340</v>
      </c>
      <c r="C34892" s="2">
        <v>29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30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28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12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16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22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32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27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25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23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32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30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35367</v>
      </c>
      <c r="C34919" s="2">
        <v>28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20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35380</v>
      </c>
      <c r="C34932" s="2">
        <v>27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31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32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22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23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25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30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41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33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35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37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23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28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31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16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35421</v>
      </c>
      <c r="C34973" s="2">
        <v>34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35422</v>
      </c>
      <c r="C34974" s="2">
        <v>32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35423</v>
      </c>
      <c r="C34975" s="2">
        <v>29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35424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26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26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35434</v>
      </c>
      <c r="C34986" s="2">
        <v>31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35435</v>
      </c>
      <c r="C34987" s="2">
        <v>32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27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23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19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33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36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35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25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23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30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27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28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23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24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20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35473</v>
      </c>
      <c r="C35025" s="2">
        <v>19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25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14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35479</v>
      </c>
      <c r="C35031" s="2">
        <v>18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35480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29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32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34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22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30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35492</v>
      </c>
      <c r="C35044" s="2">
        <v>31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32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35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36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29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27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35516</v>
      </c>
      <c r="C35068" s="2">
        <v>30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31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26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35531</v>
      </c>
      <c r="C35083" s="2">
        <v>26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11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13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16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25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16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15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13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13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21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29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26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32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24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18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20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20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31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35576</v>
      </c>
      <c r="C35128" s="2">
        <v>14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13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33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35580</v>
      </c>
      <c r="C35132" s="2">
        <v>20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18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37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28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29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34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34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31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25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28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13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12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21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22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14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35627</v>
      </c>
      <c r="C35179" s="2">
        <v>27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35628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28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30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27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35646</v>
      </c>
      <c r="C35198" s="2">
        <v>22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30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26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26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25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23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39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43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41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40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34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24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22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35670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35671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36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38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30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24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30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28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26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26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35682</v>
      </c>
      <c r="C35234" s="2">
        <v>25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29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29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27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26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23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32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33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14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35699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23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28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29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21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21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19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16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14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35718</v>
      </c>
      <c r="C35270" s="2">
        <v>12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35719</v>
      </c>
      <c r="C35271" s="2">
        <v>12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35720</v>
      </c>
      <c r="C35272" s="2">
        <v>11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35721</v>
      </c>
      <c r="C35273" s="2">
        <v>11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35722</v>
      </c>
      <c r="C35274" s="2">
        <v>11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35723</v>
      </c>
      <c r="C35275" s="2">
        <v>10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35724</v>
      </c>
      <c r="C35276" s="2">
        <v>13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35725</v>
      </c>
      <c r="C35277" s="2">
        <v>21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30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31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30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24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32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28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35743</v>
      </c>
      <c r="C35295" s="2">
        <v>37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26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35747</v>
      </c>
      <c r="C35299" s="2">
        <v>24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35748</v>
      </c>
      <c r="C35300" s="2">
        <v>24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35749</v>
      </c>
      <c r="C35301" s="2">
        <v>20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34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32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32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20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20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21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27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25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26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26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30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29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28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39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33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30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29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32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35813</v>
      </c>
      <c r="C35365" s="2">
        <v>19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35814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35815</v>
      </c>
      <c r="C35367" s="2">
        <v>25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27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27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24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38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29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30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23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20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24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31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35846</v>
      </c>
      <c r="C35398" s="2">
        <v>36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37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37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23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25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24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28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22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35879</v>
      </c>
      <c r="C35431" s="2">
        <v>17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35880</v>
      </c>
      <c r="C35432" s="2">
        <v>13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15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27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25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35891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28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35893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35894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35895</v>
      </c>
      <c r="C35447" s="2">
        <v>32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32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28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23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26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27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25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22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35904</v>
      </c>
      <c r="C35456" s="2">
        <v>20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20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19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39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35908</v>
      </c>
      <c r="C35460" s="2">
        <v>18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35909</v>
      </c>
      <c r="C35461" s="2">
        <v>21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35910</v>
      </c>
      <c r="C35462" s="2">
        <v>24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35911</v>
      </c>
      <c r="C35463" s="2">
        <v>27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35913</v>
      </c>
      <c r="C35465" s="2">
        <v>30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35914</v>
      </c>
      <c r="C35466" s="2">
        <v>27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35915</v>
      </c>
      <c r="C35467" s="2">
        <v>27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25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30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35927</v>
      </c>
      <c r="C35479" s="2">
        <v>29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35928</v>
      </c>
      <c r="C35480" s="2">
        <v>27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35929</v>
      </c>
      <c r="C35481" s="2">
        <v>24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35930</v>
      </c>
      <c r="C35482" s="2">
        <v>26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24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35933</v>
      </c>
      <c r="C35485" s="2">
        <v>10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35934</v>
      </c>
      <c r="C35486" s="2">
        <v>12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35935</v>
      </c>
      <c r="C35487" s="2">
        <v>12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35936</v>
      </c>
      <c r="C35488" s="2">
        <v>20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22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21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31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32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31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24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35962</v>
      </c>
      <c r="C35514" s="2">
        <v>29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35963</v>
      </c>
      <c r="C35515" s="2">
        <v>31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35964</v>
      </c>
      <c r="C35516" s="2">
        <v>29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35965</v>
      </c>
      <c r="C35517" s="2">
        <v>28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35966</v>
      </c>
      <c r="C35518" s="2">
        <v>28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35967</v>
      </c>
      <c r="C35519" s="2">
        <v>23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24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28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29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30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30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24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31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32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31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17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20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29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35983</v>
      </c>
      <c r="C35535" s="2">
        <v>30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37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35986</v>
      </c>
      <c r="C35538" s="2">
        <v>40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35987</v>
      </c>
      <c r="C35539" s="2">
        <v>35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31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32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31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17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28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35997</v>
      </c>
      <c r="C35549" s="2">
        <v>25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24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25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36000</v>
      </c>
      <c r="C35552" s="2">
        <v>27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36001</v>
      </c>
      <c r="C35553" s="2">
        <v>29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36002</v>
      </c>
      <c r="C35554" s="2">
        <v>23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36003</v>
      </c>
      <c r="C35555" s="2">
        <v>26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36005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36006</v>
      </c>
      <c r="C35558" s="2">
        <v>26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25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34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34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34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27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27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36033</v>
      </c>
      <c r="C35585" s="2">
        <v>27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36035</v>
      </c>
      <c r="C35587" s="2">
        <v>34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33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31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30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29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29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28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27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25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36045</v>
      </c>
      <c r="C35597" s="2">
        <v>22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36046</v>
      </c>
      <c r="C35598" s="2">
        <v>29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29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31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36052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29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32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17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21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21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36080</v>
      </c>
      <c r="C35632" s="2">
        <v>20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36081</v>
      </c>
      <c r="C35633" s="2">
        <v>21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30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33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25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41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34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35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30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21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38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37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34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27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29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36126</v>
      </c>
      <c r="C35678" s="2">
        <v>28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36127</v>
      </c>
      <c r="C35679" s="2">
        <v>27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36129</v>
      </c>
      <c r="C35681" s="2">
        <v>24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24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24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32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29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28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23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21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19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20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19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28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33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36150</v>
      </c>
      <c r="C35702" s="2">
        <v>33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36152</v>
      </c>
      <c r="C35704" s="2">
        <v>32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36153</v>
      </c>
      <c r="C35705" s="2">
        <v>26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23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29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27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26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21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36161</v>
      </c>
      <c r="C35713" s="2">
        <v>25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26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26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24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27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26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23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31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29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30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30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31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27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20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36197</v>
      </c>
      <c r="C35749" s="2">
        <v>22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36198</v>
      </c>
      <c r="C35750" s="2">
        <v>26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36199</v>
      </c>
      <c r="C35751" s="2">
        <v>28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36200</v>
      </c>
      <c r="C35752" s="2">
        <v>30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25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18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25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34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34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32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29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36209</v>
      </c>
      <c r="C35761" s="2">
        <v>13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36210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17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9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30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27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32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29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23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26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29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30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31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30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36239</v>
      </c>
      <c r="C35791" s="2">
        <v>29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36240</v>
      </c>
      <c r="C35792" s="2">
        <v>28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33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22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16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36249</v>
      </c>
      <c r="C35801" s="2">
        <v>22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36250</v>
      </c>
      <c r="C35802" s="2">
        <v>23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36251</v>
      </c>
      <c r="C35803" s="2">
        <v>21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36252</v>
      </c>
      <c r="C35804" s="2">
        <v>13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36254</v>
      </c>
      <c r="C35806" s="2">
        <v>19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18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39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35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39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26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17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19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25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25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24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26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36277</v>
      </c>
      <c r="C35829" s="2">
        <v>23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36279</v>
      </c>
      <c r="C35831" s="2">
        <v>30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36280</v>
      </c>
      <c r="C35832" s="2">
        <v>29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36281</v>
      </c>
      <c r="C35833" s="2">
        <v>30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36282</v>
      </c>
      <c r="C35834" s="2">
        <v>30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27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26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27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25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31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19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30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19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16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25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23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26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36328</v>
      </c>
      <c r="C35880" s="2">
        <v>27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36329</v>
      </c>
      <c r="C35881" s="2">
        <v>29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29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36332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36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32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31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36341</v>
      </c>
      <c r="C35893" s="2">
        <v>24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36343</v>
      </c>
      <c r="C35895" s="2">
        <v>25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36344</v>
      </c>
      <c r="C35896" s="2">
        <v>24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36345</v>
      </c>
      <c r="C35897" s="2">
        <v>25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36346</v>
      </c>
      <c r="C35898" s="2">
        <v>33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22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22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26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36355</v>
      </c>
      <c r="C35907" s="2">
        <v>24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36356</v>
      </c>
      <c r="C35908" s="2">
        <v>27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36358</v>
      </c>
      <c r="C35910" s="2">
        <v>26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33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33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30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23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15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18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24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29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31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36370</v>
      </c>
      <c r="C35922" s="2">
        <v>32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36371</v>
      </c>
      <c r="C35923" s="2">
        <v>31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40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40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33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29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27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25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23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30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32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15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16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21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18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17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17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15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36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36406</v>
      </c>
      <c r="C35958" s="2">
        <v>36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36409</v>
      </c>
      <c r="C35961" s="2">
        <v>35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36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35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30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15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15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14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36422</v>
      </c>
      <c r="C35974" s="2">
        <v>35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36423</v>
      </c>
      <c r="C35975" s="2">
        <v>40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36424</v>
      </c>
      <c r="C35976" s="2">
        <v>38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36425</v>
      </c>
      <c r="C35977" s="2">
        <v>37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36427</v>
      </c>
      <c r="C35979" s="2">
        <v>28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25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20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20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20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20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20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34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34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33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28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28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29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28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36448</v>
      </c>
      <c r="C36000" s="2">
        <v>23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36449</v>
      </c>
      <c r="C36001" s="2">
        <v>24</v>
      </c>
      <c r="D36001" s="2" t="s">
        <v>452</v>
      </c>
      <c r="E36001" s="2"/>
      <c r="F36001" s="2"/>
      <c r="G36001" s="2"/>
      <c r="H36001" s="2"/>
    </row>
    <row r="36002" spans="2:8">
      <c r="B36002" s="2" t="s">
        <v>36450</v>
      </c>
      <c r="C36002" s="2">
        <v>25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31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30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30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26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36460</v>
      </c>
      <c r="C36012" s="2">
        <v>34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38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21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37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37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26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25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25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25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36478</v>
      </c>
      <c r="C36030" s="2">
        <v>26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36480</v>
      </c>
      <c r="C36032" s="2">
        <v>23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22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21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19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30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29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27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28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28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21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17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23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21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26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25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29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29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33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35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28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25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34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34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26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14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20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33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26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27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26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36557</v>
      </c>
      <c r="C36109" s="2">
        <v>23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36558</v>
      </c>
      <c r="C36110" s="2">
        <v>24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36559</v>
      </c>
      <c r="C36111" s="2">
        <v>26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36560</v>
      </c>
      <c r="C36112" s="2">
        <v>26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36561</v>
      </c>
      <c r="C36113" s="2">
        <v>26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36562</v>
      </c>
      <c r="C36114" s="2">
        <v>22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36563</v>
      </c>
      <c r="C36115" s="2">
        <v>20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36564</v>
      </c>
      <c r="C36116" s="2">
        <v>22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35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36572</v>
      </c>
      <c r="C36124" s="2">
        <v>38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36573</v>
      </c>
      <c r="C36125" s="2">
        <v>39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35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18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21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36580</v>
      </c>
      <c r="C36132" s="2">
        <v>23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36581</v>
      </c>
      <c r="C36133" s="2">
        <v>22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36582</v>
      </c>
      <c r="C36134" s="2">
        <v>27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36583</v>
      </c>
      <c r="C36135" s="2">
        <v>31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36584</v>
      </c>
      <c r="C36136" s="2">
        <v>31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36585</v>
      </c>
      <c r="C36137" s="2">
        <v>29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36586</v>
      </c>
      <c r="C36138" s="2">
        <v>28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36587</v>
      </c>
      <c r="C36139" s="2">
        <v>19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36588</v>
      </c>
      <c r="C36140" s="2">
        <v>21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36589</v>
      </c>
      <c r="C36141" s="2">
        <v>23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24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25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36593</v>
      </c>
      <c r="C36145" s="2">
        <v>25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36594</v>
      </c>
      <c r="C36146" s="2">
        <v>25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36596</v>
      </c>
      <c r="C36148" s="2">
        <v>22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36597</v>
      </c>
      <c r="C36149" s="2">
        <v>26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36599</v>
      </c>
      <c r="C36151" s="2">
        <v>22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36600</v>
      </c>
      <c r="C36152" s="2">
        <v>22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31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33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33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33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30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30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29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22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21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12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27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30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17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36646</v>
      </c>
      <c r="C36198" s="2">
        <v>35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36647</v>
      </c>
      <c r="C36199" s="2">
        <v>38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36648</v>
      </c>
      <c r="C36200" s="2">
        <v>37</v>
      </c>
      <c r="D36200" s="2" t="s">
        <v>452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452</v>
      </c>
      <c r="E36201" s="2"/>
      <c r="F36201" s="2"/>
      <c r="G36201" s="2"/>
      <c r="H36201" s="2"/>
    </row>
    <row r="36202" spans="2:8">
      <c r="B36202" s="2" t="s">
        <v>36650</v>
      </c>
      <c r="C36202" s="2">
        <v>16</v>
      </c>
      <c r="D36202" s="2" t="s">
        <v>452</v>
      </c>
      <c r="E36202" s="2"/>
      <c r="F36202" s="2"/>
      <c r="G36202" s="2"/>
      <c r="H36202" s="2"/>
    </row>
    <row r="36203" spans="2:8">
      <c r="B36203" s="2" t="s">
        <v>36651</v>
      </c>
      <c r="C36203" s="2">
        <v>28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36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33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22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31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22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21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32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33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33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33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33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29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30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32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24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30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28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36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23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36705</v>
      </c>
      <c r="C36257" s="2">
        <v>22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25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29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29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28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32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32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31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32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25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29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25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36731</v>
      </c>
      <c r="C36283" s="2">
        <v>24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36732</v>
      </c>
      <c r="C36284" s="2">
        <v>22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36733</v>
      </c>
      <c r="C36285" s="2">
        <v>28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31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36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20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33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32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35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33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36747</v>
      </c>
      <c r="C36299" s="2">
        <v>25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36748</v>
      </c>
      <c r="C36300" s="2">
        <v>19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22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29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27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22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28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27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19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33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35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30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36778</v>
      </c>
      <c r="C36330" s="2">
        <v>27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32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34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34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33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32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38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22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31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32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31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27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23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10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30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32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30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29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29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28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25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24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18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16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36837</v>
      </c>
      <c r="C36389" s="2">
        <v>24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36838</v>
      </c>
      <c r="C36390" s="2">
        <v>29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36839</v>
      </c>
      <c r="C36391" s="2">
        <v>32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28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36843</v>
      </c>
      <c r="C36395" s="2">
        <v>33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32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31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25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26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33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20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35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35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26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17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19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20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20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21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21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21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21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20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24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36883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32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30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32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28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29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36906</v>
      </c>
      <c r="C36458" s="2">
        <v>28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36907</v>
      </c>
      <c r="C36459" s="2">
        <v>26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36908</v>
      </c>
      <c r="C36460" s="2">
        <v>24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36909</v>
      </c>
      <c r="C36461" s="2">
        <v>21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36912</v>
      </c>
      <c r="C36464" s="2">
        <v>27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36913</v>
      </c>
      <c r="C36465" s="2">
        <v>21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36914</v>
      </c>
      <c r="C36466" s="2">
        <v>27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32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18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25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31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31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24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33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32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29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36935</v>
      </c>
      <c r="C36487" s="2">
        <v>25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13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29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28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26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30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31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19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22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23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25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26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25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36961</v>
      </c>
      <c r="C36513" s="2">
        <v>25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36962</v>
      </c>
      <c r="C36514" s="2">
        <v>23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36963</v>
      </c>
      <c r="C36515" s="2">
        <v>29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36964</v>
      </c>
      <c r="C36516" s="2">
        <v>31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36965</v>
      </c>
      <c r="C36517" s="2">
        <v>31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27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24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25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26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18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20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36975</v>
      </c>
      <c r="C36527" s="2">
        <v>21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36976</v>
      </c>
      <c r="C36528" s="2">
        <v>21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16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21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29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30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27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23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28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23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31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37007</v>
      </c>
      <c r="C36559" s="2">
        <v>29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32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28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31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31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23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24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31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29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30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30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28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28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26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40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41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42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35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29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17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37062</v>
      </c>
      <c r="C36614" s="2">
        <v>19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22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21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37066</v>
      </c>
      <c r="C36618" s="2">
        <v>20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37067</v>
      </c>
      <c r="C36619" s="2">
        <v>19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25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24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26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26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27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31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32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19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37086</v>
      </c>
      <c r="C36638" s="2">
        <v>34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37087</v>
      </c>
      <c r="C36639" s="2">
        <v>30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23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24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25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30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29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29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28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37109</v>
      </c>
      <c r="C36661" s="2">
        <v>29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37110</v>
      </c>
      <c r="C36662" s="2">
        <v>27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39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41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43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41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37117</v>
      </c>
      <c r="C36669" s="2">
        <v>39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35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30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31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29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32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37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16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17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37137</v>
      </c>
      <c r="C36689" s="2">
        <v>16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37138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33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28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28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33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32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28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22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42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45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45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34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30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36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37168</v>
      </c>
      <c r="C36720" s="2">
        <v>30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30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31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37171</v>
      </c>
      <c r="C36723" s="2">
        <v>30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37172</v>
      </c>
      <c r="C36724" s="2">
        <v>30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21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32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37175</v>
      </c>
      <c r="C36727" s="2">
        <v>36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37176</v>
      </c>
      <c r="C36728" s="2">
        <v>35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37177</v>
      </c>
      <c r="C36729" s="2">
        <v>32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27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22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28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30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28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31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32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18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19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29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37205</v>
      </c>
      <c r="C36757" s="2">
        <v>32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32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29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31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30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30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27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28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32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32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32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37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37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38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24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36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33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37264</v>
      </c>
      <c r="C36816" s="2">
        <v>26</v>
      </c>
      <c r="D36816" s="2" t="s">
        <v>452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34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29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32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29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31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21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24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34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33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18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19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19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19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20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20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19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24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37309</v>
      </c>
      <c r="C36861" s="2">
        <v>28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31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33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32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31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33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37315</v>
      </c>
      <c r="C36867" s="2">
        <v>30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21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23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23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23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23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37322</v>
      </c>
      <c r="C36874" s="2">
        <v>31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37323</v>
      </c>
      <c r="C36875" s="2">
        <v>34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37324</v>
      </c>
      <c r="C36876" s="2">
        <v>34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37325</v>
      </c>
      <c r="C36877" s="2">
        <v>31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30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29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30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32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23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32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34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19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31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18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20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22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22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37371</v>
      </c>
      <c r="C36923" s="2">
        <v>20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36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35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28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27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25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21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28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24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37385</v>
      </c>
      <c r="C36937" s="2">
        <v>12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37386</v>
      </c>
      <c r="C36938" s="2">
        <v>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37387</v>
      </c>
      <c r="C36939" s="2">
        <v>27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27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14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13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13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36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37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35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33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37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35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31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13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17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28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29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22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23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19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25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25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29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29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23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18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21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31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26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29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20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37448</v>
      </c>
      <c r="C37000" s="2">
        <v>20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24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25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27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27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25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23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29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25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35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37481</v>
      </c>
      <c r="C37033" s="2">
        <v>28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37482</v>
      </c>
      <c r="C37034" s="2">
        <v>28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37483</v>
      </c>
      <c r="C37035" s="2">
        <v>26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22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20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25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31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30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28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30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30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30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32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32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32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30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32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32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30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26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22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31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34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37546</v>
      </c>
      <c r="C37098" s="2">
        <v>26</v>
      </c>
      <c r="D37098" s="2" t="s">
        <v>452</v>
      </c>
      <c r="E37098" s="2"/>
      <c r="F37098" s="2"/>
      <c r="G37098" s="2"/>
      <c r="H37098" s="2"/>
    </row>
    <row r="37099" spans="2:8">
      <c r="B37099" s="2" t="s">
        <v>37547</v>
      </c>
      <c r="C37099" s="2">
        <v>26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37548</v>
      </c>
      <c r="C37100" s="2">
        <v>27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37549</v>
      </c>
      <c r="C37101" s="2">
        <v>27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37550</v>
      </c>
      <c r="C37102" s="2">
        <v>26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37551</v>
      </c>
      <c r="C37103" s="2">
        <v>31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32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39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42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39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34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30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25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31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36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36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26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24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29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37588</v>
      </c>
      <c r="C37140" s="2">
        <v>34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31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40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42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40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26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29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20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26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21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15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30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27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37632</v>
      </c>
      <c r="C37184" s="2">
        <v>30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37633</v>
      </c>
      <c r="C37185" s="2">
        <v>28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37635</v>
      </c>
      <c r="C37187" s="2">
        <v>23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37636</v>
      </c>
      <c r="C37188" s="2">
        <v>25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37637</v>
      </c>
      <c r="C37189" s="2">
        <v>27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27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27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26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26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37643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28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23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33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32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27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34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11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23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22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22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25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25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37678</v>
      </c>
      <c r="C37230" s="2">
        <v>26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37680</v>
      </c>
      <c r="C37232" s="2">
        <v>27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25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38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37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32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22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24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23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21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28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19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32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37709</v>
      </c>
      <c r="C37261" s="2">
        <v>31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37710</v>
      </c>
      <c r="C37262" s="2">
        <v>29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37711</v>
      </c>
      <c r="C37263" s="2">
        <v>26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37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34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31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33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37717</v>
      </c>
      <c r="C37269" s="2">
        <v>30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27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25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22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27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27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28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37727</v>
      </c>
      <c r="C37279" s="2">
        <v>26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37728</v>
      </c>
      <c r="C37280" s="2">
        <v>28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37729</v>
      </c>
      <c r="C37281" s="2">
        <v>26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25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37732</v>
      </c>
      <c r="C37284" s="2">
        <v>24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31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33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31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27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20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37743</v>
      </c>
      <c r="C37295" s="2">
        <v>22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22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21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20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20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20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26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24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27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26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37762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37764</v>
      </c>
      <c r="C37316" s="2">
        <v>24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37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37769</v>
      </c>
      <c r="C37321" s="2">
        <v>32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37770</v>
      </c>
      <c r="C37322" s="2">
        <v>21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19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22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24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26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26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26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28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25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23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26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25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24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24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23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32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31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37810</v>
      </c>
      <c r="C37362" s="2">
        <v>26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25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15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9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37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39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36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33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30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34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36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37830</v>
      </c>
      <c r="C37382" s="2">
        <v>32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37831</v>
      </c>
      <c r="C37383" s="2">
        <v>33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37832</v>
      </c>
      <c r="C37384" s="2">
        <v>35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37833</v>
      </c>
      <c r="C37385" s="2">
        <v>36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37834</v>
      </c>
      <c r="C37386" s="2">
        <v>34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37835</v>
      </c>
      <c r="C37387" s="2">
        <v>31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16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28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37844</v>
      </c>
      <c r="C37396" s="2">
        <v>35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41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41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40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34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37849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24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23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23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22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24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23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28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27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26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24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24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30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31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30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29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31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31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33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32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31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27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27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37898</v>
      </c>
      <c r="C37450" s="2">
        <v>33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35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31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34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37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34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29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36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37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35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37915</v>
      </c>
      <c r="C37467" s="2">
        <v>33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25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29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29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29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37923</v>
      </c>
      <c r="C37475" s="2">
        <v>27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37924</v>
      </c>
      <c r="C37476" s="2">
        <v>22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37925</v>
      </c>
      <c r="C37477" s="2">
        <v>25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37926</v>
      </c>
      <c r="C37478" s="2">
        <v>25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37927</v>
      </c>
      <c r="C37479" s="2">
        <v>24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37928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37929</v>
      </c>
      <c r="C37481" s="2">
        <v>25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37931</v>
      </c>
      <c r="C37483" s="2">
        <v>27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37932</v>
      </c>
      <c r="C37484" s="2">
        <v>27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37933</v>
      </c>
      <c r="C37485" s="2">
        <v>27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37934</v>
      </c>
      <c r="C37486" s="2">
        <v>26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37935</v>
      </c>
      <c r="C37487" s="2">
        <v>26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23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24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30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22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22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21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37943</v>
      </c>
      <c r="C37495" s="2">
        <v>20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28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30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22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36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34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32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28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25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23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19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21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20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19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37972</v>
      </c>
      <c r="C37524" s="2">
        <v>19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37973</v>
      </c>
      <c r="C37525" s="2">
        <v>18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22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24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24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21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38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36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31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37994</v>
      </c>
      <c r="C37546" s="2">
        <v>25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24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24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21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20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38003</v>
      </c>
      <c r="C37555" s="2">
        <v>21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21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20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16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38009</v>
      </c>
      <c r="C37561" s="2">
        <v>18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16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25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25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38014</v>
      </c>
      <c r="C37566" s="2">
        <v>26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24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23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38017</v>
      </c>
      <c r="C37569" s="2">
        <v>22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38018</v>
      </c>
      <c r="C37570" s="2">
        <v>22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38019</v>
      </c>
      <c r="C37571" s="2">
        <v>20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22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23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24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26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23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26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30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38030</v>
      </c>
      <c r="C37582" s="2">
        <v>31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38031</v>
      </c>
      <c r="C37583" s="2">
        <v>28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38032</v>
      </c>
      <c r="C37584" s="2">
        <v>25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38033</v>
      </c>
      <c r="C37585" s="2">
        <v>28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38034</v>
      </c>
      <c r="C37586" s="2">
        <v>29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22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21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23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27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22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21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20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21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23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23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23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38056</v>
      </c>
      <c r="C37608" s="2">
        <v>25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38057</v>
      </c>
      <c r="C37609" s="2">
        <v>25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38058</v>
      </c>
      <c r="C37610" s="2">
        <v>25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38059</v>
      </c>
      <c r="C37611" s="2">
        <v>23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31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32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38062</v>
      </c>
      <c r="C37614" s="2">
        <v>25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38063</v>
      </c>
      <c r="C37615" s="2">
        <v>27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29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38068</v>
      </c>
      <c r="C37620" s="2">
        <v>37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32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26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22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28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31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33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31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31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27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28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25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17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38088</v>
      </c>
      <c r="C37640" s="2">
        <v>21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23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23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22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38092</v>
      </c>
      <c r="C37644" s="2">
        <v>23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23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22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19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38097</v>
      </c>
      <c r="C37649" s="2">
        <v>17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32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38104</v>
      </c>
      <c r="C37656" s="2">
        <v>19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31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34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27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32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32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29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29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27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22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31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25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38139</v>
      </c>
      <c r="C37691" s="2">
        <v>23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36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38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29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26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38152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38153</v>
      </c>
      <c r="C37705" s="2">
        <v>30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29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26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34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38159</v>
      </c>
      <c r="C37711" s="2">
        <v>38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39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39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32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32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30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28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30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34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28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32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32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30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25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38217</v>
      </c>
      <c r="C37769" s="2">
        <v>27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27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26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25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19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29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39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39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26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26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27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26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38250</v>
      </c>
      <c r="C37802" s="2">
        <v>25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38251</v>
      </c>
      <c r="C37803" s="2">
        <v>24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38252</v>
      </c>
      <c r="C37804" s="2">
        <v>33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20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31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38265</v>
      </c>
      <c r="C37817" s="2">
        <v>31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38266</v>
      </c>
      <c r="C37818" s="2">
        <v>33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38267</v>
      </c>
      <c r="C37819" s="2">
        <v>30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31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31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24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26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42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45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40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32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31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20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28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28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29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29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23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28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29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38317</v>
      </c>
      <c r="C37869" s="2">
        <v>32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33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38320</v>
      </c>
      <c r="C37872" s="2">
        <v>33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23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24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19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22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38334</v>
      </c>
      <c r="C37886" s="2">
        <v>24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27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27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16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17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19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26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38366</v>
      </c>
      <c r="C37918" s="2">
        <v>25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31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33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32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37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35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38389</v>
      </c>
      <c r="C37941" s="2">
        <v>33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38390</v>
      </c>
      <c r="C37942" s="2">
        <v>33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26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29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31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31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22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38404</v>
      </c>
      <c r="C37956" s="2">
        <v>25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26</v>
      </c>
      <c r="D37957" s="2" t="s">
        <v>452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452</v>
      </c>
      <c r="E37958" s="2"/>
      <c r="F37958" s="2"/>
      <c r="G37958" s="2"/>
      <c r="H37958" s="2"/>
    </row>
    <row r="37959" spans="2:8">
      <c r="B37959" s="2" t="s">
        <v>38407</v>
      </c>
      <c r="C37959" s="2">
        <v>24</v>
      </c>
      <c r="D37959" s="2" t="s">
        <v>452</v>
      </c>
      <c r="E37959" s="2"/>
      <c r="F37959" s="2"/>
      <c r="G37959" s="2"/>
      <c r="H37959" s="2"/>
    </row>
    <row r="37960" spans="2:8">
      <c r="B37960" s="2" t="s">
        <v>38408</v>
      </c>
      <c r="C37960" s="2">
        <v>20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38409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29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31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22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16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17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17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18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19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20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19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38423</v>
      </c>
      <c r="C37975" s="2">
        <v>19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18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17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38426</v>
      </c>
      <c r="C37978" s="2">
        <v>28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30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29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27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38432</v>
      </c>
      <c r="C37984" s="2">
        <v>27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38433</v>
      </c>
      <c r="C37985" s="2">
        <v>33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34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35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18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27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32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25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22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20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21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22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30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29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36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36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33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33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27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25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21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20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38486</v>
      </c>
      <c r="C38038" s="2">
        <v>24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28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29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29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29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28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26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23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25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26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30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29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24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25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21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22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22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38513</v>
      </c>
      <c r="C38065" s="2">
        <v>21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15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29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25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26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25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10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11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12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38531</v>
      </c>
      <c r="C38083" s="2">
        <v>13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38532</v>
      </c>
      <c r="C38084" s="2">
        <v>14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15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15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15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15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38537</v>
      </c>
      <c r="C38089" s="2">
        <v>14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38538</v>
      </c>
      <c r="C38090" s="2">
        <v>14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38539</v>
      </c>
      <c r="C38091" s="2">
        <v>14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38540</v>
      </c>
      <c r="C38092" s="2">
        <v>14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38541</v>
      </c>
      <c r="C38093" s="2">
        <v>13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13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23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15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27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26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25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25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31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38551</v>
      </c>
      <c r="C38103" s="2">
        <v>33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38553</v>
      </c>
      <c r="C38105" s="2">
        <v>33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38554</v>
      </c>
      <c r="C38106" s="2">
        <v>34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32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33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29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31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29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28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38567</v>
      </c>
      <c r="C38119" s="2">
        <v>27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38568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38569</v>
      </c>
      <c r="C38121" s="2">
        <v>29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29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25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24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23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31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21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23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22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26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27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38602</v>
      </c>
      <c r="C38154" s="2">
        <v>26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38603</v>
      </c>
      <c r="C38155" s="2">
        <v>25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30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33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31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28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24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24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24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38614</v>
      </c>
      <c r="C38166" s="2">
        <v>25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18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23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20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38618</v>
      </c>
      <c r="C38170" s="2">
        <v>19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38619</v>
      </c>
      <c r="C38171" s="2">
        <v>22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25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19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20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19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33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25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29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31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32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38644</v>
      </c>
      <c r="C38196" s="2">
        <v>33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38645</v>
      </c>
      <c r="C38197" s="2">
        <v>32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38646</v>
      </c>
      <c r="C38198" s="2">
        <v>31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38647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15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33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38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30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38657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25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20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32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26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31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32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38676</v>
      </c>
      <c r="C38228" s="2">
        <v>30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38677</v>
      </c>
      <c r="C38229" s="2">
        <v>30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28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28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18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19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38690</v>
      </c>
      <c r="C38242" s="2">
        <v>21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38691</v>
      </c>
      <c r="C38243" s="2">
        <v>24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26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24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22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20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27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29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31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32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42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33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35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28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30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32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29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25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38729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38730</v>
      </c>
      <c r="C38282" s="2">
        <v>26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30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37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40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40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32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12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19</v>
      </c>
      <c r="D38292" s="2" t="s">
        <v>452</v>
      </c>
      <c r="E38292" s="2"/>
      <c r="F38292" s="2"/>
      <c r="G38292" s="2"/>
      <c r="H38292" s="2"/>
    </row>
    <row r="38293" spans="2:8">
      <c r="B38293" s="2" t="s">
        <v>38741</v>
      </c>
      <c r="C38293" s="2">
        <v>20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20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20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20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17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31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38749</v>
      </c>
      <c r="C38301" s="2">
        <v>31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27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22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29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38756</v>
      </c>
      <c r="C38308" s="2">
        <v>33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33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38758</v>
      </c>
      <c r="C38310" s="2">
        <v>31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38759</v>
      </c>
      <c r="C38311" s="2">
        <v>37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38761</v>
      </c>
      <c r="C38313" s="2">
        <v>35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22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38764</v>
      </c>
      <c r="C38316" s="2">
        <v>29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38765</v>
      </c>
      <c r="C38317" s="2">
        <v>29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31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38767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38768</v>
      </c>
      <c r="C38320" s="2">
        <v>27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38769</v>
      </c>
      <c r="C38321" s="2">
        <v>29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28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19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22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38778</v>
      </c>
      <c r="C38330" s="2">
        <v>24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38779</v>
      </c>
      <c r="C38331" s="2">
        <v>23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38781</v>
      </c>
      <c r="C38333" s="2">
        <v>22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38782</v>
      </c>
      <c r="C38334" s="2">
        <v>22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38783</v>
      </c>
      <c r="C38335" s="2">
        <v>22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38784</v>
      </c>
      <c r="C38336" s="2">
        <v>22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20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29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34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38788</v>
      </c>
      <c r="C38340" s="2">
        <v>33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38789</v>
      </c>
      <c r="C38341" s="2">
        <v>30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26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20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26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38809</v>
      </c>
      <c r="C38361" s="2">
        <v>29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29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27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38813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27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27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26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31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38823</v>
      </c>
      <c r="C38375" s="2">
        <v>33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38825</v>
      </c>
      <c r="C38377" s="2">
        <v>29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38826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25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32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26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38845</v>
      </c>
      <c r="C38397" s="2">
        <v>27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38846</v>
      </c>
      <c r="C38398" s="2">
        <v>25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38847</v>
      </c>
      <c r="C38399" s="2">
        <v>22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38848</v>
      </c>
      <c r="C38400" s="2">
        <v>21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38849</v>
      </c>
      <c r="C38401" s="2">
        <v>24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28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32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32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34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29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27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29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30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38861</v>
      </c>
      <c r="C38413" s="2">
        <v>30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38863</v>
      </c>
      <c r="C38415" s="2">
        <v>27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25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38865</v>
      </c>
      <c r="C38417" s="2">
        <v>43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45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46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44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39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41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34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39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35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23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38881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29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38884</v>
      </c>
      <c r="C38436" s="2">
        <v>28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38885</v>
      </c>
      <c r="C38437" s="2">
        <v>27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38886</v>
      </c>
      <c r="C38438" s="2">
        <v>26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38887</v>
      </c>
      <c r="C38439" s="2">
        <v>29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38888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33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33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30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21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38895</v>
      </c>
      <c r="C38447" s="2">
        <v>27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28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38897</v>
      </c>
      <c r="C38449" s="2">
        <v>27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38899</v>
      </c>
      <c r="C38451" s="2">
        <v>27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38900</v>
      </c>
      <c r="C38452" s="2">
        <v>26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38901</v>
      </c>
      <c r="C38453" s="2">
        <v>24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38902</v>
      </c>
      <c r="C38454" s="2">
        <v>20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38903</v>
      </c>
      <c r="C38455" s="2">
        <v>25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38904</v>
      </c>
      <c r="C38456" s="2">
        <v>29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38905</v>
      </c>
      <c r="C38457" s="2">
        <v>32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32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31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26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38909</v>
      </c>
      <c r="C38461" s="2">
        <v>25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38910</v>
      </c>
      <c r="C38462" s="2">
        <v>28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38911</v>
      </c>
      <c r="C38463" s="2">
        <v>32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38912</v>
      </c>
      <c r="C38464" s="2">
        <v>35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34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31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38915</v>
      </c>
      <c r="C38467" s="2">
        <v>30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38916</v>
      </c>
      <c r="C38468" s="2">
        <v>28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32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31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38921</v>
      </c>
      <c r="C38473" s="2">
        <v>27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31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31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26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28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28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38931</v>
      </c>
      <c r="C38483" s="2">
        <v>26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26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28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30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27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33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35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37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27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38953</v>
      </c>
      <c r="C38505" s="2">
        <v>26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19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19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21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17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31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34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38966</v>
      </c>
      <c r="C38518" s="2">
        <v>34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38967</v>
      </c>
      <c r="C38519" s="2">
        <v>33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38968</v>
      </c>
      <c r="C38520" s="2">
        <v>32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38969</v>
      </c>
      <c r="C38521" s="2">
        <v>18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22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38971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38973</v>
      </c>
      <c r="C38525" s="2">
        <v>28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38974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38975</v>
      </c>
      <c r="C38527" s="2">
        <v>25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38976</v>
      </c>
      <c r="C38528" s="2">
        <v>24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38977</v>
      </c>
      <c r="C38529" s="2">
        <v>27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27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27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35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30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38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40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42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40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31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34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38998</v>
      </c>
      <c r="C38550" s="2">
        <v>33</v>
      </c>
      <c r="D38550" s="2" t="s">
        <v>452</v>
      </c>
      <c r="E38550" s="2"/>
      <c r="F38550" s="2"/>
      <c r="G38550" s="2"/>
      <c r="H38550" s="2"/>
    </row>
    <row r="38551" spans="2:8">
      <c r="B38551" s="2" t="s">
        <v>38999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39001</v>
      </c>
      <c r="C38553" s="2">
        <v>20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39002</v>
      </c>
      <c r="C38554" s="2">
        <v>22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39003</v>
      </c>
      <c r="C38555" s="2">
        <v>22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39004</v>
      </c>
      <c r="C38556" s="2">
        <v>22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39005</v>
      </c>
      <c r="C38557" s="2">
        <v>20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39006</v>
      </c>
      <c r="C38558" s="2">
        <v>18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39007</v>
      </c>
      <c r="C38559" s="2">
        <v>20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37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34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26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26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39015</v>
      </c>
      <c r="C38567" s="2">
        <v>25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39016</v>
      </c>
      <c r="C38568" s="2">
        <v>24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22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22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39019</v>
      </c>
      <c r="C38571" s="2">
        <v>21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39020</v>
      </c>
      <c r="C38572" s="2">
        <v>21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39023</v>
      </c>
      <c r="C38575" s="2">
        <v>37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39024</v>
      </c>
      <c r="C38576" s="2">
        <v>35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39026</v>
      </c>
      <c r="C38578" s="2">
        <v>30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39028</v>
      </c>
      <c r="C38580" s="2">
        <v>36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39029</v>
      </c>
      <c r="C38581" s="2">
        <v>37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39030</v>
      </c>
      <c r="C38582" s="2">
        <v>36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39031</v>
      </c>
      <c r="C38583" s="2">
        <v>34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24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24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39034</v>
      </c>
      <c r="C38586" s="2">
        <v>24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39036</v>
      </c>
      <c r="C38588" s="2">
        <v>23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39037</v>
      </c>
      <c r="C38589" s="2">
        <v>27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39038</v>
      </c>
      <c r="C38590" s="2">
        <v>33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39039</v>
      </c>
      <c r="C38591" s="2">
        <v>38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35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32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29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31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24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39052</v>
      </c>
      <c r="C38604" s="2">
        <v>24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23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40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25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26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26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27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39066</v>
      </c>
      <c r="C38618" s="2">
        <v>27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39067</v>
      </c>
      <c r="C38619" s="2">
        <v>28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39069</v>
      </c>
      <c r="C38621" s="2">
        <v>25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39070</v>
      </c>
      <c r="C38622" s="2">
        <v>21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39071</v>
      </c>
      <c r="C38623" s="2">
        <v>22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39072</v>
      </c>
      <c r="C38624" s="2">
        <v>23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39073</v>
      </c>
      <c r="C38625" s="2">
        <v>24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39074</v>
      </c>
      <c r="C38626" s="2">
        <v>24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39075</v>
      </c>
      <c r="C38627" s="2">
        <v>24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39076</v>
      </c>
      <c r="C38628" s="2">
        <v>23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33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35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35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39081</v>
      </c>
      <c r="C38633" s="2">
        <v>34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39082</v>
      </c>
      <c r="C38634" s="2">
        <v>32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39083</v>
      </c>
      <c r="C38635" s="2">
        <v>35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36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38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41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29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29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29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39094</v>
      </c>
      <c r="C38646" s="2">
        <v>29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39095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41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42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37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31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39102</v>
      </c>
      <c r="C38654" s="2">
        <v>26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39103</v>
      </c>
      <c r="C38655" s="2">
        <v>27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39104</v>
      </c>
      <c r="C38656" s="2">
        <v>26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25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25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28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39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39115</v>
      </c>
      <c r="C38667" s="2">
        <v>44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39116</v>
      </c>
      <c r="C38668" s="2">
        <v>43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41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37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28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31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39122</v>
      </c>
      <c r="C38674" s="2">
        <v>26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39123</v>
      </c>
      <c r="C38675" s="2">
        <v>25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39124</v>
      </c>
      <c r="C38676" s="2">
        <v>25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39125</v>
      </c>
      <c r="C38677" s="2">
        <v>25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27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30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19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27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24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17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33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40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48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43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38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32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39147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32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23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24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39156</v>
      </c>
      <c r="C38708" s="2">
        <v>24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39157</v>
      </c>
      <c r="C38709" s="2">
        <v>26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36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37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40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39165</v>
      </c>
      <c r="C38717" s="2">
        <v>46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39166</v>
      </c>
      <c r="C38718" s="2">
        <v>46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39167</v>
      </c>
      <c r="C38719" s="2">
        <v>42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39168</v>
      </c>
      <c r="C38720" s="2">
        <v>35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39169</v>
      </c>
      <c r="C38721" s="2">
        <v>24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39170</v>
      </c>
      <c r="C38722" s="2">
        <v>28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31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29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39173</v>
      </c>
      <c r="C38725" s="2">
        <v>29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39174</v>
      </c>
      <c r="C38726" s="2">
        <v>27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39175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32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34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36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26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25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23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24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39206</v>
      </c>
      <c r="C38758" s="2">
        <v>24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39207</v>
      </c>
      <c r="C38759" s="2">
        <v>23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39208</v>
      </c>
      <c r="C38760" s="2">
        <v>24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39209</v>
      </c>
      <c r="C38761" s="2">
        <v>23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39210</v>
      </c>
      <c r="C38762" s="2">
        <v>22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39212</v>
      </c>
      <c r="C38764" s="2">
        <v>22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27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31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33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34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33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39220</v>
      </c>
      <c r="C38772" s="2">
        <v>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33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33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31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39228</v>
      </c>
      <c r="C38780" s="2">
        <v>33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39229</v>
      </c>
      <c r="C38781" s="2">
        <v>35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39231</v>
      </c>
      <c r="C38783" s="2">
        <v>36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39232</v>
      </c>
      <c r="C38784" s="2">
        <v>35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39233</v>
      </c>
      <c r="C38785" s="2">
        <v>25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30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31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32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39240</v>
      </c>
      <c r="C38792" s="2">
        <v>25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39241</v>
      </c>
      <c r="C38793" s="2">
        <v>26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39242</v>
      </c>
      <c r="C38794" s="2">
        <v>29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39243</v>
      </c>
      <c r="C38795" s="2">
        <v>30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36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37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23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39252</v>
      </c>
      <c r="C38804" s="2">
        <v>31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39253</v>
      </c>
      <c r="C38805" s="2">
        <v>35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39254</v>
      </c>
      <c r="C38806" s="2">
        <v>33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39256</v>
      </c>
      <c r="C38808" s="2">
        <v>24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27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29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39259</v>
      </c>
      <c r="C38811" s="2">
        <v>29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39260</v>
      </c>
      <c r="C38812" s="2">
        <v>30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39261</v>
      </c>
      <c r="C38813" s="2">
        <v>30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39263</v>
      </c>
      <c r="C38815" s="2">
        <v>28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39264</v>
      </c>
      <c r="C38816" s="2">
        <v>29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39265</v>
      </c>
      <c r="C38817" s="2">
        <v>30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39266</v>
      </c>
      <c r="C38818" s="2">
        <v>30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39267</v>
      </c>
      <c r="C38819" s="2">
        <v>30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39268</v>
      </c>
      <c r="C38820" s="2">
        <v>29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39269</v>
      </c>
      <c r="C38821" s="2">
        <v>14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10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19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26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36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32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39287</v>
      </c>
      <c r="C38839" s="2">
        <v>35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39288</v>
      </c>
      <c r="C38840" s="2">
        <v>35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39289</v>
      </c>
      <c r="C38841" s="2">
        <v>33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34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33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34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39301</v>
      </c>
      <c r="C38853" s="2">
        <v>35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39303</v>
      </c>
      <c r="C38855" s="2">
        <v>35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39305</v>
      </c>
      <c r="C38857" s="2">
        <v>35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39306</v>
      </c>
      <c r="C38858" s="2">
        <v>37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39307</v>
      </c>
      <c r="C38859" s="2">
        <v>38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39308</v>
      </c>
      <c r="C38860" s="2">
        <v>35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39309</v>
      </c>
      <c r="C38861" s="2">
        <v>34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29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39311</v>
      </c>
      <c r="C38863" s="2">
        <v>32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39312</v>
      </c>
      <c r="C38864" s="2">
        <v>32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39313</v>
      </c>
      <c r="C38865" s="2">
        <v>29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39314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39315</v>
      </c>
      <c r="C38867" s="2">
        <v>26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39316</v>
      </c>
      <c r="C38868" s="2">
        <v>26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39317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28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29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30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30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39331</v>
      </c>
      <c r="C38883" s="2">
        <v>32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39332</v>
      </c>
      <c r="C38884" s="2">
        <v>28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39333</v>
      </c>
      <c r="C38885" s="2">
        <v>27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39334</v>
      </c>
      <c r="C38886" s="2">
        <v>26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39335</v>
      </c>
      <c r="C38887" s="2">
        <v>26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21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21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19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46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38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30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26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26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32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39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42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37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30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22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39373</v>
      </c>
      <c r="C38925" s="2">
        <v>25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24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24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39378</v>
      </c>
      <c r="C38930" s="2">
        <v>23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39379</v>
      </c>
      <c r="C38931" s="2">
        <v>23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39380</v>
      </c>
      <c r="C38932" s="2">
        <v>21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29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39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40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30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39396</v>
      </c>
      <c r="C38948" s="2">
        <v>33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39397</v>
      </c>
      <c r="C38949" s="2">
        <v>30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39398</v>
      </c>
      <c r="C38950" s="2">
        <v>29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39399</v>
      </c>
      <c r="C38951" s="2">
        <v>30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30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37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29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29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28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17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31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25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27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39428</v>
      </c>
      <c r="C38980" s="2">
        <v>28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39429</v>
      </c>
      <c r="C38981" s="2">
        <v>27</v>
      </c>
      <c r="D38981" s="2" t="s">
        <v>452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39431</v>
      </c>
      <c r="C38983" s="2">
        <v>27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27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25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24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34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16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27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30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31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39447</v>
      </c>
      <c r="C38999" s="2">
        <v>30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39448</v>
      </c>
      <c r="C39000" s="2">
        <v>28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39450</v>
      </c>
      <c r="C39002" s="2">
        <v>18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39451</v>
      </c>
      <c r="C39003" s="2">
        <v>45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46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47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40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37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39457</v>
      </c>
      <c r="C39009" s="2">
        <v>44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46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46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28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30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24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26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25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24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21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39472</v>
      </c>
      <c r="C39024" s="2">
        <v>21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39473</v>
      </c>
      <c r="C39025" s="2">
        <v>20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36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38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37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34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26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39483</v>
      </c>
      <c r="C39035" s="2">
        <v>28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39484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39486</v>
      </c>
      <c r="C39038" s="2">
        <v>29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39487</v>
      </c>
      <c r="C39039" s="2">
        <v>28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39488</v>
      </c>
      <c r="C39040" s="2">
        <v>36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39489</v>
      </c>
      <c r="C39041" s="2">
        <v>40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39490</v>
      </c>
      <c r="C39042" s="2">
        <v>43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39491</v>
      </c>
      <c r="C39043" s="2">
        <v>40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39492</v>
      </c>
      <c r="C39044" s="2">
        <v>40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39493</v>
      </c>
      <c r="C39045" s="2">
        <v>44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45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45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39499</v>
      </c>
      <c r="C39051" s="2">
        <v>34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39500</v>
      </c>
      <c r="C39052" s="2">
        <v>34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39501</v>
      </c>
      <c r="C39053" s="2">
        <v>34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39502</v>
      </c>
      <c r="C39054" s="2">
        <v>33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39504</v>
      </c>
      <c r="C39056" s="2">
        <v>34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39505</v>
      </c>
      <c r="C39057" s="2">
        <v>38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39506</v>
      </c>
      <c r="C39058" s="2">
        <v>40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39507</v>
      </c>
      <c r="C39059" s="2">
        <v>38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39508</v>
      </c>
      <c r="C39060" s="2">
        <v>37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39509</v>
      </c>
      <c r="C39061" s="2">
        <v>36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37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30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26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42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43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43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37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39522</v>
      </c>
      <c r="C39074" s="2">
        <v>39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39523</v>
      </c>
      <c r="C39075" s="2">
        <v>40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39524</v>
      </c>
      <c r="C39076" s="2">
        <v>40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39525</v>
      </c>
      <c r="C39077" s="2">
        <v>36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39526</v>
      </c>
      <c r="C39078" s="2">
        <v>34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36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37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34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30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39533</v>
      </c>
      <c r="C39085" s="2">
        <v>28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39536</v>
      </c>
      <c r="C39088" s="2">
        <v>28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39538</v>
      </c>
      <c r="C39090" s="2">
        <v>27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39539</v>
      </c>
      <c r="C39091" s="2">
        <v>31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39540</v>
      </c>
      <c r="C39092" s="2">
        <v>35</v>
      </c>
      <c r="D39092" s="2" t="s">
        <v>452</v>
      </c>
      <c r="E39092" s="2"/>
      <c r="F39092" s="2"/>
      <c r="G39092" s="2"/>
      <c r="H39092" s="2"/>
    </row>
    <row r="39093" spans="2:8">
      <c r="B39093" s="2" t="s">
        <v>39541</v>
      </c>
      <c r="C39093" s="2">
        <v>42</v>
      </c>
      <c r="D39093" s="2" t="s">
        <v>452</v>
      </c>
      <c r="E39093" s="2"/>
      <c r="F39093" s="2"/>
      <c r="G39093" s="2"/>
      <c r="H39093" s="2"/>
    </row>
    <row r="39094" spans="2:8">
      <c r="B39094" s="2" t="s">
        <v>39542</v>
      </c>
      <c r="C39094" s="2">
        <v>48</v>
      </c>
      <c r="D39094" s="2" t="s">
        <v>452</v>
      </c>
      <c r="E39094" s="2"/>
      <c r="F39094" s="2"/>
      <c r="G39094" s="2"/>
      <c r="H39094" s="2"/>
    </row>
    <row r="39095" spans="2:8">
      <c r="B39095" s="2" t="s">
        <v>39543</v>
      </c>
      <c r="C39095" s="2">
        <v>45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39544</v>
      </c>
      <c r="C39096" s="2">
        <v>40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39545</v>
      </c>
      <c r="C39097" s="2">
        <v>31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39546</v>
      </c>
      <c r="C39098" s="2">
        <v>29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39547</v>
      </c>
      <c r="C39099" s="2">
        <v>33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39548</v>
      </c>
      <c r="C39100" s="2">
        <v>35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39549</v>
      </c>
      <c r="C39101" s="2">
        <v>36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39550</v>
      </c>
      <c r="C39102" s="2">
        <v>32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39551</v>
      </c>
      <c r="C39103" s="2">
        <v>31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39553</v>
      </c>
      <c r="C39105" s="2">
        <v>30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39554</v>
      </c>
      <c r="C39106" s="2">
        <v>29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39555</v>
      </c>
      <c r="C39107" s="2">
        <v>20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39556</v>
      </c>
      <c r="C39108" s="2">
        <v>27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39557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39558</v>
      </c>
      <c r="C39110" s="2">
        <v>28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39559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39560</v>
      </c>
      <c r="C39112" s="2">
        <v>29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30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33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24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29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39576</v>
      </c>
      <c r="C39128" s="2">
        <v>34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39577</v>
      </c>
      <c r="C39129" s="2">
        <v>34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39578</v>
      </c>
      <c r="C39130" s="2">
        <v>34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39579</v>
      </c>
      <c r="C39131" s="2">
        <v>32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39580</v>
      </c>
      <c r="C39132" s="2">
        <v>26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39581</v>
      </c>
      <c r="C39133" s="2">
        <v>28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39583</v>
      </c>
      <c r="C39135" s="2">
        <v>28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39584</v>
      </c>
      <c r="C39136" s="2">
        <v>25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39586</v>
      </c>
      <c r="C39138" s="2">
        <v>26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39587</v>
      </c>
      <c r="C39139" s="2">
        <v>29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39588</v>
      </c>
      <c r="C39140" s="2">
        <v>32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39589</v>
      </c>
      <c r="C39141" s="2">
        <v>32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39590</v>
      </c>
      <c r="C39142" s="2">
        <v>30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39591</v>
      </c>
      <c r="C39143" s="2">
        <v>28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39592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32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30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47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49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49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40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31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39606</v>
      </c>
      <c r="C39158" s="2">
        <v>39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39607</v>
      </c>
      <c r="C39159" s="2">
        <v>37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39608</v>
      </c>
      <c r="C39160" s="2">
        <v>38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39609</v>
      </c>
      <c r="C39161" s="2">
        <v>38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39610</v>
      </c>
      <c r="C39162" s="2">
        <v>34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39611</v>
      </c>
      <c r="C39163" s="2">
        <v>31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39612</v>
      </c>
      <c r="C39164" s="2">
        <v>32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452</v>
      </c>
      <c r="E39165" s="2"/>
      <c r="F39165" s="2"/>
      <c r="G39165" s="2"/>
      <c r="H39165" s="2"/>
    </row>
    <row r="39166" spans="2:8">
      <c r="B39166" s="2" t="s">
        <v>39614</v>
      </c>
      <c r="C39166" s="2">
        <v>28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39617</v>
      </c>
      <c r="C39169" s="2">
        <v>27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39618</v>
      </c>
      <c r="C39170" s="2">
        <v>27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39619</v>
      </c>
      <c r="C39171" s="2">
        <v>29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39620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39621</v>
      </c>
      <c r="C39173" s="2">
        <v>29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39622</v>
      </c>
      <c r="C39174" s="2">
        <v>29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39623</v>
      </c>
      <c r="C39175" s="2">
        <v>29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39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40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36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23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25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24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21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40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40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35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26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27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26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38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39657</v>
      </c>
      <c r="C39209" s="2">
        <v>41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39658</v>
      </c>
      <c r="C39210" s="2">
        <v>39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39659</v>
      </c>
      <c r="C39211" s="2">
        <v>38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39660</v>
      </c>
      <c r="C39212" s="2">
        <v>36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39661</v>
      </c>
      <c r="C39213" s="2">
        <v>41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39662</v>
      </c>
      <c r="C39214" s="2">
        <v>38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39663</v>
      </c>
      <c r="C39215" s="2">
        <v>37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39664</v>
      </c>
      <c r="C39216" s="2">
        <v>34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39665</v>
      </c>
      <c r="C39217" s="2">
        <v>25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39666</v>
      </c>
      <c r="C39218" s="2">
        <v>31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39668</v>
      </c>
      <c r="C39220" s="2">
        <v>33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39669</v>
      </c>
      <c r="C39221" s="2">
        <v>32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39670</v>
      </c>
      <c r="C39222" s="2">
        <v>31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39671</v>
      </c>
      <c r="C39223" s="2">
        <v>31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39672</v>
      </c>
      <c r="C39224" s="2">
        <v>43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45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44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27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39677</v>
      </c>
      <c r="C39229" s="2">
        <v>32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39678</v>
      </c>
      <c r="C39230" s="2">
        <v>35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39680</v>
      </c>
      <c r="C39232" s="2">
        <v>35</v>
      </c>
      <c r="D39232" s="2" t="s">
        <v>452</v>
      </c>
      <c r="E39232" s="2"/>
      <c r="F39232" s="2"/>
      <c r="G39232" s="2"/>
      <c r="H39232" s="2"/>
    </row>
    <row r="39233" spans="2:8">
      <c r="B39233" s="2" t="s">
        <v>39681</v>
      </c>
      <c r="C39233" s="2">
        <v>33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39682</v>
      </c>
      <c r="C39234" s="2">
        <v>28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39683</v>
      </c>
      <c r="C39235" s="2">
        <v>28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39684</v>
      </c>
      <c r="C39236" s="2">
        <v>29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39685</v>
      </c>
      <c r="C39237" s="2">
        <v>29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39686</v>
      </c>
      <c r="C39238" s="2">
        <v>27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39687</v>
      </c>
      <c r="C39239" s="2">
        <v>24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39688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32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25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22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39696</v>
      </c>
      <c r="C39248" s="2">
        <v>27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39697</v>
      </c>
      <c r="C39249" s="2">
        <v>27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39700</v>
      </c>
      <c r="C39252" s="2">
        <v>25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39701</v>
      </c>
      <c r="C39253" s="2">
        <v>24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39702</v>
      </c>
      <c r="C39254" s="2">
        <v>21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39703</v>
      </c>
      <c r="C39255" s="2">
        <v>28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29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31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39710</v>
      </c>
      <c r="C39262" s="2">
        <v>32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39711</v>
      </c>
      <c r="C39263" s="2">
        <v>32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39712</v>
      </c>
      <c r="C39264" s="2">
        <v>32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39713</v>
      </c>
      <c r="C39265" s="2">
        <v>31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39714</v>
      </c>
      <c r="C39266" s="2">
        <v>29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39715</v>
      </c>
      <c r="C39267" s="2">
        <v>23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39716</v>
      </c>
      <c r="C39268" s="2">
        <v>22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39717</v>
      </c>
      <c r="C39269" s="2">
        <v>26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39718</v>
      </c>
      <c r="C39270" s="2">
        <v>26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39719</v>
      </c>
      <c r="C39271" s="2">
        <v>26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39720</v>
      </c>
      <c r="C39272" s="2">
        <v>25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39721</v>
      </c>
      <c r="C39273" s="2">
        <v>25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39722</v>
      </c>
      <c r="C39274" s="2">
        <v>23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39723</v>
      </c>
      <c r="C39275" s="2">
        <v>34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34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31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35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39730</v>
      </c>
      <c r="C39282" s="2">
        <v>41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39731</v>
      </c>
      <c r="C39283" s="2">
        <v>38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39732</v>
      </c>
      <c r="C39284" s="2">
        <v>41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39733</v>
      </c>
      <c r="C39285" s="2">
        <v>40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39734</v>
      </c>
      <c r="C39286" s="2">
        <v>23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39735</v>
      </c>
      <c r="C39287" s="2">
        <v>28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39736</v>
      </c>
      <c r="C39288" s="2">
        <v>30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39737</v>
      </c>
      <c r="C39289" s="2">
        <v>29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39738</v>
      </c>
      <c r="C39290" s="2">
        <v>27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39740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40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42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30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24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39748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22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19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25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39757</v>
      </c>
      <c r="C39309" s="2">
        <v>31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39758</v>
      </c>
      <c r="C39310" s="2">
        <v>37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39759</v>
      </c>
      <c r="C39311" s="2">
        <v>40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39760</v>
      </c>
      <c r="C39312" s="2">
        <v>39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39761</v>
      </c>
      <c r="C39313" s="2">
        <v>34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39762</v>
      </c>
      <c r="C39314" s="2">
        <v>22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39764</v>
      </c>
      <c r="C39316" s="2">
        <v>26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39765</v>
      </c>
      <c r="C39317" s="2">
        <v>27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39767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39768</v>
      </c>
      <c r="C39320" s="2">
        <v>25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39769</v>
      </c>
      <c r="C39321" s="2">
        <v>23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39770</v>
      </c>
      <c r="C39322" s="2">
        <v>25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39771</v>
      </c>
      <c r="C39323" s="2">
        <v>29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39772</v>
      </c>
      <c r="C39324" s="2">
        <v>30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39774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39777</v>
      </c>
      <c r="C39329" s="2">
        <v>29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39778</v>
      </c>
      <c r="C39330" s="2">
        <v>29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39779</v>
      </c>
      <c r="C39331" s="2">
        <v>28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39780</v>
      </c>
      <c r="C39332" s="2">
        <v>28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39781</v>
      </c>
      <c r="C39333" s="2">
        <v>27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39782</v>
      </c>
      <c r="C39334" s="2">
        <v>25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39783</v>
      </c>
      <c r="C39335" s="2">
        <v>26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39785</v>
      </c>
      <c r="C39337" s="2">
        <v>28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452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39788</v>
      </c>
      <c r="C39340" s="2">
        <v>27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39789</v>
      </c>
      <c r="C39341" s="2">
        <v>23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39790</v>
      </c>
      <c r="C39342" s="2">
        <v>27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39793</v>
      </c>
      <c r="C39345" s="2">
        <v>25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39795</v>
      </c>
      <c r="C39347" s="2">
        <v>26</v>
      </c>
      <c r="D39347" s="2" t="s">
        <v>452</v>
      </c>
      <c r="E39347" s="2"/>
      <c r="F39347" s="2"/>
      <c r="G39347" s="2"/>
      <c r="H39347" s="2"/>
    </row>
    <row r="39348" spans="2:8">
      <c r="B39348" s="2" t="s">
        <v>39796</v>
      </c>
      <c r="C39348" s="2">
        <v>27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39797</v>
      </c>
      <c r="C39349" s="2">
        <v>27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39798</v>
      </c>
      <c r="C39350" s="2">
        <v>27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39802</v>
      </c>
      <c r="C39354" s="2">
        <v>37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39803</v>
      </c>
      <c r="C39355" s="2">
        <v>39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39804</v>
      </c>
      <c r="C39356" s="2">
        <v>40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39805</v>
      </c>
      <c r="C39357" s="2">
        <v>41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39806</v>
      </c>
      <c r="C39358" s="2">
        <v>31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39807</v>
      </c>
      <c r="C39359" s="2">
        <v>34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39808</v>
      </c>
      <c r="C39360" s="2">
        <v>35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39809</v>
      </c>
      <c r="C39361" s="2">
        <v>36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39811</v>
      </c>
      <c r="C39363" s="2">
        <v>31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39812</v>
      </c>
      <c r="C39364" s="2">
        <v>26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26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25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23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39821</v>
      </c>
      <c r="C39373" s="2">
        <v>23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39822</v>
      </c>
      <c r="C39374" s="2">
        <v>25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39823</v>
      </c>
      <c r="C39375" s="2">
        <v>26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39824</v>
      </c>
      <c r="C39376" s="2">
        <v>26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39825</v>
      </c>
      <c r="C39377" s="2">
        <v>26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39826</v>
      </c>
      <c r="C39378" s="2">
        <v>25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39828</v>
      </c>
      <c r="C39380" s="2">
        <v>35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39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39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36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30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38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42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41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36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33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41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33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39848</v>
      </c>
      <c r="C39400" s="2">
        <v>27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39849</v>
      </c>
      <c r="C39401" s="2">
        <v>30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39852</v>
      </c>
      <c r="C39404" s="2">
        <v>31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39853</v>
      </c>
      <c r="C39405" s="2">
        <v>29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39854</v>
      </c>
      <c r="C39406" s="2">
        <v>24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39855</v>
      </c>
      <c r="C39407" s="2">
        <v>26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39856</v>
      </c>
      <c r="C39408" s="2">
        <v>27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39857</v>
      </c>
      <c r="C39409" s="2">
        <v>26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39860</v>
      </c>
      <c r="C39412" s="2">
        <v>24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25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30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31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35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37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35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33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39880</v>
      </c>
      <c r="C39432" s="2">
        <v>34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39881</v>
      </c>
      <c r="C39433" s="2">
        <v>32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39882</v>
      </c>
      <c r="C39434" s="2">
        <v>30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39883</v>
      </c>
      <c r="C39435" s="2">
        <v>30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39885</v>
      </c>
      <c r="C39437" s="2">
        <v>29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33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24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39893</v>
      </c>
      <c r="C39445" s="2">
        <v>27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39894</v>
      </c>
      <c r="C39446" s="2">
        <v>30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39895</v>
      </c>
      <c r="C39447" s="2">
        <v>30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39896</v>
      </c>
      <c r="C39448" s="2">
        <v>29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39897</v>
      </c>
      <c r="C39449" s="2">
        <v>28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39898</v>
      </c>
      <c r="C39450" s="2">
        <v>27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39899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36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31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39906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39907</v>
      </c>
      <c r="C39459" s="2">
        <v>33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39909</v>
      </c>
      <c r="C39461" s="2">
        <v>34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39910</v>
      </c>
      <c r="C39462" s="2">
        <v>41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41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43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26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28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39917</v>
      </c>
      <c r="C39469" s="2">
        <v>31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39918</v>
      </c>
      <c r="C39470" s="2">
        <v>33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39919</v>
      </c>
      <c r="C39471" s="2">
        <v>33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39920</v>
      </c>
      <c r="C39472" s="2">
        <v>34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39921</v>
      </c>
      <c r="C39473" s="2">
        <v>33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39922</v>
      </c>
      <c r="C39474" s="2">
        <v>31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39923</v>
      </c>
      <c r="C39475" s="2">
        <v>18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39924</v>
      </c>
      <c r="C39476" s="2">
        <v>19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39925</v>
      </c>
      <c r="C39477" s="2">
        <v>20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39927</v>
      </c>
      <c r="C39479" s="2">
        <v>21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39928</v>
      </c>
      <c r="C39480" s="2">
        <v>21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39929</v>
      </c>
      <c r="C39481" s="2">
        <v>22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39930</v>
      </c>
      <c r="C39482" s="2">
        <v>21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39931</v>
      </c>
      <c r="C39483" s="2">
        <v>21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39932</v>
      </c>
      <c r="C39484" s="2">
        <v>17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39933</v>
      </c>
      <c r="C39485" s="2">
        <v>31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32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32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31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31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31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30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30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26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29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30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29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29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20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28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39954</v>
      </c>
      <c r="C39506" s="2">
        <v>30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39955</v>
      </c>
      <c r="C39507" s="2">
        <v>32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39957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39958</v>
      </c>
      <c r="C39510" s="2">
        <v>28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39960</v>
      </c>
      <c r="C39512" s="2">
        <v>25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39961</v>
      </c>
      <c r="C39513" s="2">
        <v>13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14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14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21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39967</v>
      </c>
      <c r="C39519" s="2">
        <v>31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39968</v>
      </c>
      <c r="C39520" s="2">
        <v>31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39969</v>
      </c>
      <c r="C39521" s="2">
        <v>28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39970</v>
      </c>
      <c r="C39522" s="2">
        <v>26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39971</v>
      </c>
      <c r="C39523" s="2">
        <v>26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39973</v>
      </c>
      <c r="C39525" s="2">
        <v>31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39974</v>
      </c>
      <c r="C39526" s="2">
        <v>32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39975</v>
      </c>
      <c r="C39527" s="2">
        <v>33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39978</v>
      </c>
      <c r="C39530" s="2">
        <v>29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39979</v>
      </c>
      <c r="C39531" s="2">
        <v>30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39980</v>
      </c>
      <c r="C39532" s="2">
        <v>30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39981</v>
      </c>
      <c r="C39533" s="2">
        <v>29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39984</v>
      </c>
      <c r="C39536" s="2">
        <v>33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26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39987</v>
      </c>
      <c r="C39539" s="2">
        <v>29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39988</v>
      </c>
      <c r="C39540" s="2">
        <v>35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39989</v>
      </c>
      <c r="C39541" s="2">
        <v>36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39990</v>
      </c>
      <c r="C39542" s="2">
        <v>32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39991</v>
      </c>
      <c r="C39543" s="2">
        <v>31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39993</v>
      </c>
      <c r="C39545" s="2">
        <v>28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39994</v>
      </c>
      <c r="C39546" s="2">
        <v>31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39995</v>
      </c>
      <c r="C39547" s="2">
        <v>31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39996</v>
      </c>
      <c r="C39548" s="2">
        <v>30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39997</v>
      </c>
      <c r="C39549" s="2">
        <v>26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39998</v>
      </c>
      <c r="C39550" s="2">
        <v>25</v>
      </c>
      <c r="D39550" s="2" t="s">
        <v>452</v>
      </c>
      <c r="E39550" s="2"/>
      <c r="F39550" s="2"/>
      <c r="G39550" s="2"/>
      <c r="H39550" s="2"/>
    </row>
    <row r="39551" spans="2:8">
      <c r="B39551" s="2" t="s">
        <v>39999</v>
      </c>
      <c r="C39551" s="2">
        <v>27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40002</v>
      </c>
      <c r="C39554" s="2">
        <v>29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40003</v>
      </c>
      <c r="C39555" s="2">
        <v>25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40004</v>
      </c>
      <c r="C39556" s="2">
        <v>26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40005</v>
      </c>
      <c r="C39557" s="2">
        <v>25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40006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37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38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37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36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40013</v>
      </c>
      <c r="C39565" s="2">
        <v>40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40014</v>
      </c>
      <c r="C39566" s="2">
        <v>36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40016</v>
      </c>
      <c r="C39568" s="2">
        <v>28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40021</v>
      </c>
      <c r="C39573" s="2">
        <v>29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40022</v>
      </c>
      <c r="C39574" s="2">
        <v>35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40023</v>
      </c>
      <c r="C39575" s="2">
        <v>34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40024</v>
      </c>
      <c r="C39576" s="2">
        <v>30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40025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40026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40028</v>
      </c>
      <c r="C39580" s="2">
        <v>27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28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28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25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41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40036</v>
      </c>
      <c r="C39588" s="2">
        <v>42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40037</v>
      </c>
      <c r="C39589" s="2">
        <v>33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40038</v>
      </c>
      <c r="C39590" s="2">
        <v>33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40039</v>
      </c>
      <c r="C39591" s="2">
        <v>31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40040</v>
      </c>
      <c r="C39592" s="2">
        <v>30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40041</v>
      </c>
      <c r="C39593" s="2">
        <v>28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40042</v>
      </c>
      <c r="C39594" s="2">
        <v>29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31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33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34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34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24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40060</v>
      </c>
      <c r="C39612" s="2">
        <v>26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40062</v>
      </c>
      <c r="C39614" s="2">
        <v>30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40063</v>
      </c>
      <c r="C39615" s="2">
        <v>31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40065</v>
      </c>
      <c r="C39617" s="2">
        <v>32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40067</v>
      </c>
      <c r="C39619" s="2">
        <v>29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40068</v>
      </c>
      <c r="C39620" s="2">
        <v>31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40069</v>
      </c>
      <c r="C39621" s="2">
        <v>33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40070</v>
      </c>
      <c r="C39622" s="2">
        <v>36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40071</v>
      </c>
      <c r="C39623" s="2">
        <v>38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40072</v>
      </c>
      <c r="C39624" s="2">
        <v>34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40073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26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25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33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34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43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45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43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26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40090</v>
      </c>
      <c r="C39642" s="2">
        <v>30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40092</v>
      </c>
      <c r="C39644" s="2">
        <v>31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40096</v>
      </c>
      <c r="C39648" s="2">
        <v>22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40097</v>
      </c>
      <c r="C39649" s="2">
        <v>27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40098</v>
      </c>
      <c r="C39650" s="2">
        <v>28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40099</v>
      </c>
      <c r="C39651" s="2">
        <v>30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40100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40103</v>
      </c>
      <c r="C39655" s="2">
        <v>33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40104</v>
      </c>
      <c r="C39656" s="2">
        <v>37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40105</v>
      </c>
      <c r="C39657" s="2">
        <v>41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40106</v>
      </c>
      <c r="C39658" s="2">
        <v>45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40107</v>
      </c>
      <c r="C39659" s="2">
        <v>41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40108</v>
      </c>
      <c r="C39660" s="2">
        <v>34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40109</v>
      </c>
      <c r="C39661" s="2">
        <v>39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40110</v>
      </c>
      <c r="C39662" s="2">
        <v>39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40111</v>
      </c>
      <c r="C39663" s="2">
        <v>36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40112</v>
      </c>
      <c r="C39664" s="2">
        <v>36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40113</v>
      </c>
      <c r="C39665" s="2">
        <v>22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40114</v>
      </c>
      <c r="C39666" s="2">
        <v>25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40115</v>
      </c>
      <c r="C39667" s="2">
        <v>26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40121</v>
      </c>
      <c r="C39673" s="2">
        <v>31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28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40129</v>
      </c>
      <c r="C39681" s="2">
        <v>29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40130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40134</v>
      </c>
      <c r="C39686" s="2">
        <v>26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40135</v>
      </c>
      <c r="C39687" s="2">
        <v>26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40136</v>
      </c>
      <c r="C39688" s="2">
        <v>27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40138</v>
      </c>
      <c r="C39690" s="2">
        <v>25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40139</v>
      </c>
      <c r="C39691" s="2">
        <v>27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40141</v>
      </c>
      <c r="C39693" s="2">
        <v>26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40142</v>
      </c>
      <c r="C39694" s="2">
        <v>25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40143</v>
      </c>
      <c r="C39695" s="2">
        <v>22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40144</v>
      </c>
      <c r="C39696" s="2">
        <v>21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40145</v>
      </c>
      <c r="C39697" s="2">
        <v>22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40146</v>
      </c>
      <c r="C39698" s="2">
        <v>28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40147</v>
      </c>
      <c r="C39699" s="2">
        <v>34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40148</v>
      </c>
      <c r="C39700" s="2">
        <v>36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40149</v>
      </c>
      <c r="C39701" s="2">
        <v>34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40150</v>
      </c>
      <c r="C39702" s="2">
        <v>32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40151</v>
      </c>
      <c r="C39703" s="2">
        <v>29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40152</v>
      </c>
      <c r="C39704" s="2">
        <v>32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40153</v>
      </c>
      <c r="C39705" s="2">
        <v>34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40154</v>
      </c>
      <c r="C39706" s="2">
        <v>34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40155</v>
      </c>
      <c r="C39707" s="2">
        <v>34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40156</v>
      </c>
      <c r="C39708" s="2">
        <v>28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40160</v>
      </c>
      <c r="C39712" s="2">
        <v>32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40161</v>
      </c>
      <c r="C39713" s="2">
        <v>34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40162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40163</v>
      </c>
      <c r="C39715" s="2">
        <v>24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40164</v>
      </c>
      <c r="C39716" s="2">
        <v>25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40165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40168</v>
      </c>
      <c r="C39720" s="2">
        <v>32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452</v>
      </c>
      <c r="E39721" s="2"/>
      <c r="F39721" s="2"/>
      <c r="G39721" s="2"/>
      <c r="H39721" s="2"/>
    </row>
    <row r="39722" spans="2:8">
      <c r="B39722" s="2" t="s">
        <v>40170</v>
      </c>
      <c r="C39722" s="2">
        <v>29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40171</v>
      </c>
      <c r="C39723" s="2">
        <v>19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40172</v>
      </c>
      <c r="C39724" s="2">
        <v>20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40173</v>
      </c>
      <c r="C39725" s="2">
        <v>21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40174</v>
      </c>
      <c r="C39726" s="2">
        <v>22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40175</v>
      </c>
      <c r="C39727" s="2">
        <v>22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40177</v>
      </c>
      <c r="C39729" s="2">
        <v>13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40178</v>
      </c>
      <c r="C39730" s="2">
        <v>30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30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29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30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25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30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40196</v>
      </c>
      <c r="C39748" s="2">
        <v>28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40197</v>
      </c>
      <c r="C39749" s="2">
        <v>27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40198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41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41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36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29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40204</v>
      </c>
      <c r="C39756" s="2">
        <v>24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40205</v>
      </c>
      <c r="C39757" s="2">
        <v>24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40206</v>
      </c>
      <c r="C39758" s="2">
        <v>24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40209</v>
      </c>
      <c r="C39761" s="2">
        <v>25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40210</v>
      </c>
      <c r="C39762" s="2">
        <v>26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20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17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19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29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28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22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40229</v>
      </c>
      <c r="C39781" s="2">
        <v>28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40231</v>
      </c>
      <c r="C39783" s="2">
        <v>34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40232</v>
      </c>
      <c r="C39784" s="2">
        <v>34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40234</v>
      </c>
      <c r="C39786" s="2">
        <v>27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40235</v>
      </c>
      <c r="C39787" s="2">
        <v>28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40236</v>
      </c>
      <c r="C39788" s="2">
        <v>30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28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28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22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36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34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33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32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29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34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33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17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40263</v>
      </c>
      <c r="C39815" s="2">
        <v>20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40264</v>
      </c>
      <c r="C39816" s="2">
        <v>30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40265</v>
      </c>
      <c r="C39817" s="2">
        <v>39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40266</v>
      </c>
      <c r="C39818" s="2">
        <v>27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452</v>
      </c>
      <c r="E39819" s="2"/>
      <c r="F39819" s="2"/>
      <c r="G39819" s="2"/>
      <c r="H39819" s="2"/>
    </row>
    <row r="39820" spans="2:8">
      <c r="B39820" s="2" t="s">
        <v>40268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27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27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26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29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28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22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40297</v>
      </c>
      <c r="C39849" s="2">
        <v>25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40298</v>
      </c>
      <c r="C39850" s="2">
        <v>16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31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17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16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40314</v>
      </c>
      <c r="C39866" s="2">
        <v>16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40315</v>
      </c>
      <c r="C39867" s="2">
        <v>22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40316</v>
      </c>
      <c r="C39868" s="2">
        <v>31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40317</v>
      </c>
      <c r="C39869" s="2">
        <v>31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40319</v>
      </c>
      <c r="C39871" s="2">
        <v>31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40320</v>
      </c>
      <c r="C39872" s="2">
        <v>37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40321</v>
      </c>
      <c r="C39873" s="2">
        <v>39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26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26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26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25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27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40330</v>
      </c>
      <c r="C39882" s="2">
        <v>28</v>
      </c>
      <c r="D39882" s="2" t="s">
        <v>452</v>
      </c>
      <c r="E39882" s="2"/>
      <c r="F39882" s="2"/>
      <c r="G39882" s="2"/>
      <c r="H39882" s="2"/>
    </row>
    <row r="39883" spans="2:8">
      <c r="B39883" s="2" t="s">
        <v>40331</v>
      </c>
      <c r="C39883" s="2">
        <v>22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40333</v>
      </c>
      <c r="C39885" s="2">
        <v>22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32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29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23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40346</v>
      </c>
      <c r="C39898" s="2">
        <v>27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40347</v>
      </c>
      <c r="C39899" s="2">
        <v>29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40350</v>
      </c>
      <c r="C39902" s="2">
        <v>30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32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33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32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27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40357</v>
      </c>
      <c r="C39909" s="2">
        <v>28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40358</v>
      </c>
      <c r="C39910" s="2">
        <v>25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40359</v>
      </c>
      <c r="C39911" s="2">
        <v>23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40360</v>
      </c>
      <c r="C39912" s="2">
        <v>28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40362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32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23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23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30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40374</v>
      </c>
      <c r="C39926" s="2">
        <v>28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40375</v>
      </c>
      <c r="C39927" s="2">
        <v>21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40376</v>
      </c>
      <c r="C39928" s="2">
        <v>21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40377</v>
      </c>
      <c r="C39929" s="2">
        <v>24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40378</v>
      </c>
      <c r="C39930" s="2">
        <v>26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40379</v>
      </c>
      <c r="C39931" s="2">
        <v>25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31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27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27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29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33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26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22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19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40418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26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23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40423</v>
      </c>
      <c r="C39975" s="2">
        <v>22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40424</v>
      </c>
      <c r="C39976" s="2">
        <v>25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40426</v>
      </c>
      <c r="C39978" s="2">
        <v>16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16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15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14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16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17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15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15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15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25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40440</v>
      </c>
      <c r="C39992" s="2">
        <v>33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40442</v>
      </c>
      <c r="C39994" s="2">
        <v>28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40443</v>
      </c>
      <c r="C39995" s="2">
        <v>25</v>
      </c>
      <c r="D39995" s="2" t="s">
        <v>452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40445</v>
      </c>
      <c r="C39997" s="2">
        <v>22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40446</v>
      </c>
      <c r="C39998" s="2">
        <v>19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40447</v>
      </c>
      <c r="C39999" s="2">
        <v>16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40448</v>
      </c>
      <c r="C40000" s="2">
        <v>15</v>
      </c>
      <c r="D40000" s="2" t="s">
        <v>452</v>
      </c>
      <c r="E40000" s="2"/>
      <c r="F40000" s="2"/>
      <c r="G40000" s="2"/>
      <c r="H40000" s="2"/>
    </row>
    <row r="40001" spans="2:8">
      <c r="B40001" s="2" t="s">
        <v>40449</v>
      </c>
      <c r="C40001" s="2">
        <v>25</v>
      </c>
      <c r="D40001" s="2" t="s">
        <v>452</v>
      </c>
      <c r="E40001" s="2"/>
      <c r="F40001" s="2"/>
      <c r="G40001" s="2"/>
      <c r="H40001" s="2"/>
    </row>
    <row r="40002" spans="2:8">
      <c r="B40002" s="2" t="s">
        <v>40450</v>
      </c>
      <c r="C40002" s="2">
        <v>26</v>
      </c>
      <c r="D40002" s="2" t="s">
        <v>452</v>
      </c>
      <c r="E40002" s="2"/>
      <c r="F40002" s="2"/>
      <c r="G40002" s="2"/>
      <c r="H40002" s="2"/>
    </row>
    <row r="40003" spans="2:8">
      <c r="B40003" s="2" t="s">
        <v>40451</v>
      </c>
      <c r="C40003" s="2">
        <v>28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40452</v>
      </c>
      <c r="C40004" s="2">
        <v>30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40453</v>
      </c>
      <c r="C40005" s="2">
        <v>30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40454</v>
      </c>
      <c r="C40006" s="2">
        <v>31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40455</v>
      </c>
      <c r="C40007" s="2">
        <v>31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40457</v>
      </c>
      <c r="C40009" s="2">
        <v>25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40458</v>
      </c>
      <c r="C40010" s="2">
        <v>26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40460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40461</v>
      </c>
      <c r="C40013" s="2">
        <v>28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40463</v>
      </c>
      <c r="C40015" s="2">
        <v>30</v>
      </c>
      <c r="D40015" s="2" t="s">
        <v>452</v>
      </c>
      <c r="E40015" s="2"/>
      <c r="F40015" s="2"/>
      <c r="G40015" s="2"/>
      <c r="H40015" s="2"/>
    </row>
    <row r="40016" spans="2:8">
      <c r="B40016" s="2" t="s">
        <v>40464</v>
      </c>
      <c r="C40016" s="2">
        <v>23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40465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40466</v>
      </c>
      <c r="C40018" s="2">
        <v>24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40467</v>
      </c>
      <c r="C40019" s="2">
        <v>24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40468</v>
      </c>
      <c r="C40020" s="2">
        <v>26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40470</v>
      </c>
      <c r="C40022" s="2">
        <v>32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40471</v>
      </c>
      <c r="C40023" s="2">
        <v>25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40472</v>
      </c>
      <c r="C40024" s="2">
        <v>28</v>
      </c>
      <c r="D40024" s="2" t="s">
        <v>452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40474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26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28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40478</v>
      </c>
      <c r="C40030" s="2">
        <v>29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40479</v>
      </c>
      <c r="C40031" s="2">
        <v>25</v>
      </c>
      <c r="D40031" s="2" t="s">
        <v>452</v>
      </c>
      <c r="E40031" s="2"/>
      <c r="F40031" s="2"/>
      <c r="G40031" s="2"/>
      <c r="H40031" s="2"/>
    </row>
    <row r="40032" spans="2:8">
      <c r="B40032" s="2" t="s">
        <v>40480</v>
      </c>
      <c r="C40032" s="2">
        <v>17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40481</v>
      </c>
      <c r="C40033" s="2">
        <v>16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40482</v>
      </c>
      <c r="C40034" s="2">
        <v>18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40483</v>
      </c>
      <c r="C40035" s="2">
        <v>20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40484</v>
      </c>
      <c r="C40036" s="2">
        <v>24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23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28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22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40509</v>
      </c>
      <c r="C40061" s="2">
        <v>32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40511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33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29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14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40520</v>
      </c>
      <c r="C40072" s="2">
        <v>39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41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41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29</v>
      </c>
      <c r="D40078" s="2" t="s">
        <v>452</v>
      </c>
      <c r="E40078" s="2"/>
      <c r="F40078" s="2"/>
      <c r="G40078" s="2"/>
      <c r="H40078" s="2"/>
    </row>
    <row r="40079" spans="2:8">
      <c r="B40079" s="2" t="s">
        <v>40527</v>
      </c>
      <c r="C40079" s="2">
        <v>26</v>
      </c>
      <c r="D40079" s="2" t="s">
        <v>452</v>
      </c>
      <c r="E40079" s="2"/>
      <c r="F40079" s="2"/>
      <c r="G40079" s="2"/>
      <c r="H40079" s="2"/>
    </row>
    <row r="40080" spans="2:8">
      <c r="B40080" s="2" t="s">
        <v>40528</v>
      </c>
      <c r="C40080" s="2">
        <v>31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28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32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30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22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40537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27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40544</v>
      </c>
      <c r="C40096" s="2">
        <v>22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15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40546</v>
      </c>
      <c r="C40098" s="2">
        <v>24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17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33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35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37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36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24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40564</v>
      </c>
      <c r="C40116" s="2">
        <v>24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40567</v>
      </c>
      <c r="C40119" s="2">
        <v>25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40577</v>
      </c>
      <c r="C40129" s="2">
        <v>29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32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32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30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8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40584</v>
      </c>
      <c r="C40136" s="2">
        <v>23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40585</v>
      </c>
      <c r="C40137" s="2">
        <v>31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40586</v>
      </c>
      <c r="C40138" s="2">
        <v>36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40587</v>
      </c>
      <c r="C40139" s="2">
        <v>17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40588</v>
      </c>
      <c r="C40140" s="2">
        <v>20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40589</v>
      </c>
      <c r="C40141" s="2">
        <v>34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40590</v>
      </c>
      <c r="C40142" s="2">
        <v>25</v>
      </c>
      <c r="D40142" s="2" t="s">
        <v>452</v>
      </c>
      <c r="E40142" s="2"/>
      <c r="F40142" s="2"/>
      <c r="G40142" s="2"/>
      <c r="H40142" s="2"/>
    </row>
    <row r="40143" spans="2:8">
      <c r="B40143" s="2" t="s">
        <v>40591</v>
      </c>
      <c r="C40143" s="2">
        <v>29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40592</v>
      </c>
      <c r="C40144" s="2">
        <v>21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40593</v>
      </c>
      <c r="C40145" s="2">
        <v>21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40594</v>
      </c>
      <c r="C40146" s="2">
        <v>21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40595</v>
      </c>
      <c r="C40147" s="2">
        <v>21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40596</v>
      </c>
      <c r="C40148" s="2">
        <v>22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40597</v>
      </c>
      <c r="C40149" s="2">
        <v>27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40598</v>
      </c>
      <c r="C40150" s="2">
        <v>28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28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24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40607</v>
      </c>
      <c r="C40159" s="2">
        <v>25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40608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31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20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18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28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40621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40623</v>
      </c>
      <c r="C40175" s="2">
        <v>23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40624</v>
      </c>
      <c r="C40176" s="2">
        <v>22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40625</v>
      </c>
      <c r="C40177" s="2">
        <v>18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40626</v>
      </c>
      <c r="C40178" s="2">
        <v>31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29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40632</v>
      </c>
      <c r="C40184" s="2">
        <v>21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40633</v>
      </c>
      <c r="C40185" s="2">
        <v>20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40634</v>
      </c>
      <c r="C40186" s="2">
        <v>25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26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23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25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26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27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27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23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28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32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31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31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24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18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25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40669</v>
      </c>
      <c r="C40221" s="2">
        <v>25</v>
      </c>
      <c r="D40221" s="2" t="s">
        <v>452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40671</v>
      </c>
      <c r="C40223" s="2">
        <v>26</v>
      </c>
      <c r="D40223" s="2" t="s">
        <v>452</v>
      </c>
      <c r="E40223" s="2"/>
      <c r="F40223" s="2"/>
      <c r="G40223" s="2"/>
      <c r="H40223" s="2"/>
    </row>
    <row r="40224" spans="2:8">
      <c r="B40224" s="2" t="s">
        <v>40672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31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24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40679</v>
      </c>
      <c r="C40231" s="2">
        <v>37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27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40685</v>
      </c>
      <c r="C40237" s="2">
        <v>27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40686</v>
      </c>
      <c r="C40238" s="2">
        <v>29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40687</v>
      </c>
      <c r="C40239" s="2">
        <v>25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26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27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30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40697</v>
      </c>
      <c r="C40249" s="2">
        <v>30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40698</v>
      </c>
      <c r="C40250" s="2">
        <v>30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40699</v>
      </c>
      <c r="C40251" s="2">
        <v>33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40700</v>
      </c>
      <c r="C40252" s="2">
        <v>32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40701</v>
      </c>
      <c r="C40253" s="2">
        <v>30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40702</v>
      </c>
      <c r="C40254" s="2">
        <v>29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40703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28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28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28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24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32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35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29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24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34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27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40739</v>
      </c>
      <c r="C40291" s="2">
        <v>26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40740</v>
      </c>
      <c r="C40292" s="2">
        <v>24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22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24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25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23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24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40756</v>
      </c>
      <c r="C40308" s="2">
        <v>33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40757</v>
      </c>
      <c r="C40309" s="2">
        <v>32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40758</v>
      </c>
      <c r="C40310" s="2">
        <v>36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41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37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29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29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26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40770</v>
      </c>
      <c r="C40322" s="2">
        <v>25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40772</v>
      </c>
      <c r="C40324" s="2">
        <v>22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40773</v>
      </c>
      <c r="C40325" s="2">
        <v>22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40775</v>
      </c>
      <c r="C40327" s="2">
        <v>23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40776</v>
      </c>
      <c r="C40328" s="2">
        <v>25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40778</v>
      </c>
      <c r="C40330" s="2">
        <v>26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40779</v>
      </c>
      <c r="C40331" s="2">
        <v>25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40780</v>
      </c>
      <c r="C40332" s="2">
        <v>26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26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15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13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40793</v>
      </c>
      <c r="C40345" s="2">
        <v>27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40794</v>
      </c>
      <c r="C40346" s="2">
        <v>27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22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40798</v>
      </c>
      <c r="C40350" s="2">
        <v>20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40799</v>
      </c>
      <c r="C40351" s="2">
        <v>30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40802</v>
      </c>
      <c r="C40354" s="2">
        <v>33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40803</v>
      </c>
      <c r="C40355" s="2">
        <v>33</v>
      </c>
      <c r="D40355" s="2" t="s">
        <v>452</v>
      </c>
      <c r="E40355" s="2"/>
      <c r="F40355" s="2"/>
      <c r="G40355" s="2"/>
      <c r="H40355" s="2"/>
    </row>
    <row r="40356" spans="2:8">
      <c r="B40356" s="2" t="s">
        <v>40804</v>
      </c>
      <c r="C40356" s="2">
        <v>33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40806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33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32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33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34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34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17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37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21</v>
      </c>
      <c r="D40376" s="2" t="s">
        <v>452</v>
      </c>
      <c r="E40376" s="2"/>
      <c r="F40376" s="2"/>
      <c r="G40376" s="2"/>
      <c r="H40376" s="2"/>
    </row>
    <row r="40377" spans="2:8">
      <c r="B40377" s="2" t="s">
        <v>40825</v>
      </c>
      <c r="C40377" s="2">
        <v>22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40826</v>
      </c>
      <c r="C40378" s="2">
        <v>38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33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26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40829</v>
      </c>
      <c r="C40381" s="2">
        <v>27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40830</v>
      </c>
      <c r="C40382" s="2">
        <v>26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40831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27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29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19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23</v>
      </c>
      <c r="D40391" s="2" t="s">
        <v>452</v>
      </c>
      <c r="E40391" s="2"/>
      <c r="F40391" s="2"/>
      <c r="G40391" s="2"/>
      <c r="H40391" s="2"/>
    </row>
    <row r="40392" spans="2:8">
      <c r="B40392" s="2" t="s">
        <v>40840</v>
      </c>
      <c r="C40392" s="2">
        <v>26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40841</v>
      </c>
      <c r="C40393" s="2">
        <v>25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40842</v>
      </c>
      <c r="C40394" s="2">
        <v>25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40843</v>
      </c>
      <c r="C40395" s="2">
        <v>23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40844</v>
      </c>
      <c r="C40396" s="2">
        <v>21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40846</v>
      </c>
      <c r="C40398" s="2">
        <v>29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40847</v>
      </c>
      <c r="C40399" s="2">
        <v>30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40848</v>
      </c>
      <c r="C40400" s="2">
        <v>30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40850</v>
      </c>
      <c r="C40402" s="2">
        <v>29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40851</v>
      </c>
      <c r="C40403" s="2">
        <v>29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40852</v>
      </c>
      <c r="C40404" s="2">
        <v>29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40853</v>
      </c>
      <c r="C40405" s="2">
        <v>28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29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31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40858</v>
      </c>
      <c r="C40410" s="2">
        <v>35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40859</v>
      </c>
      <c r="C40411" s="2">
        <v>38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40860</v>
      </c>
      <c r="C40412" s="2">
        <v>40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38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19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40866</v>
      </c>
      <c r="C40418" s="2">
        <v>20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40867</v>
      </c>
      <c r="C40419" s="2">
        <v>20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40869</v>
      </c>
      <c r="C40421" s="2">
        <v>21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40870</v>
      </c>
      <c r="C40422" s="2">
        <v>21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40871</v>
      </c>
      <c r="C40423" s="2">
        <v>30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40872</v>
      </c>
      <c r="C40424" s="2">
        <v>32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40873</v>
      </c>
      <c r="C40425" s="2">
        <v>21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40874</v>
      </c>
      <c r="C40426" s="2">
        <v>26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40875</v>
      </c>
      <c r="C40427" s="2">
        <v>24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26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23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25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40882</v>
      </c>
      <c r="C40434" s="2">
        <v>27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40883</v>
      </c>
      <c r="C40435" s="2">
        <v>27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40884</v>
      </c>
      <c r="C40436" s="2">
        <v>26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40885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40888</v>
      </c>
      <c r="C40440" s="2">
        <v>25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40889</v>
      </c>
      <c r="C40441" s="2">
        <v>28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40890</v>
      </c>
      <c r="C40442" s="2">
        <v>39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40891</v>
      </c>
      <c r="C40443" s="2">
        <v>33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34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33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33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40898</v>
      </c>
      <c r="C40450" s="2">
        <v>13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20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40900</v>
      </c>
      <c r="C40452" s="2">
        <v>28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40901</v>
      </c>
      <c r="C40453" s="2">
        <v>32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40903</v>
      </c>
      <c r="C40455" s="2">
        <v>35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40904</v>
      </c>
      <c r="C40456" s="2">
        <v>17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28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40907</v>
      </c>
      <c r="C40459" s="2">
        <v>36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21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40913</v>
      </c>
      <c r="C40465" s="2">
        <v>23</v>
      </c>
      <c r="D40465" s="2" t="s">
        <v>452</v>
      </c>
      <c r="E40465" s="2"/>
      <c r="F40465" s="2"/>
      <c r="G40465" s="2"/>
      <c r="H40465" s="2"/>
    </row>
    <row r="40466" spans="2:8">
      <c r="B40466" s="2" t="s">
        <v>40914</v>
      </c>
      <c r="C40466" s="2">
        <v>26</v>
      </c>
      <c r="D40466" s="2" t="s">
        <v>452</v>
      </c>
      <c r="E40466" s="2"/>
      <c r="F40466" s="2"/>
      <c r="G40466" s="2"/>
      <c r="H40466" s="2"/>
    </row>
    <row r="40467" spans="2:8">
      <c r="B40467" s="2" t="s">
        <v>40915</v>
      </c>
      <c r="C40467" s="2">
        <v>26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40916</v>
      </c>
      <c r="C40468" s="2">
        <v>29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40917</v>
      </c>
      <c r="C40469" s="2">
        <v>28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40919</v>
      </c>
      <c r="C40471" s="2">
        <v>28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40920</v>
      </c>
      <c r="C40472" s="2">
        <v>27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40921</v>
      </c>
      <c r="C40473" s="2">
        <v>30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40923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23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20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18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24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27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24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24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23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19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40951</v>
      </c>
      <c r="C40503" s="2">
        <v>21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40952</v>
      </c>
      <c r="C40504" s="2">
        <v>21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40953</v>
      </c>
      <c r="C40505" s="2">
        <v>21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40954</v>
      </c>
      <c r="C40506" s="2">
        <v>20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40955</v>
      </c>
      <c r="C40507" s="2">
        <v>21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40956</v>
      </c>
      <c r="C40508" s="2">
        <v>20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40957</v>
      </c>
      <c r="C40509" s="2">
        <v>20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40958</v>
      </c>
      <c r="C40510" s="2">
        <v>22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40959</v>
      </c>
      <c r="C40511" s="2">
        <v>21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22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22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40973</v>
      </c>
      <c r="C40525" s="2">
        <v>28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40974</v>
      </c>
      <c r="C40526" s="2">
        <v>21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24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40980</v>
      </c>
      <c r="C40532" s="2">
        <v>23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40981</v>
      </c>
      <c r="C40533" s="2">
        <v>23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40983</v>
      </c>
      <c r="C40535" s="2">
        <v>26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40984</v>
      </c>
      <c r="C40536" s="2">
        <v>32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40985</v>
      </c>
      <c r="C40537" s="2">
        <v>35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40986</v>
      </c>
      <c r="C40538" s="2">
        <v>32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40987</v>
      </c>
      <c r="C40539" s="2">
        <v>31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40988</v>
      </c>
      <c r="C40540" s="2">
        <v>24</v>
      </c>
      <c r="D40540" s="2" t="s">
        <v>452</v>
      </c>
      <c r="E40540" s="2"/>
      <c r="F40540" s="2"/>
      <c r="G40540" s="2"/>
      <c r="H40540" s="2"/>
    </row>
    <row r="40541" spans="2:8">
      <c r="B40541" s="2" t="s">
        <v>40989</v>
      </c>
      <c r="C40541" s="2">
        <v>33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16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13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40993</v>
      </c>
      <c r="C40545" s="2">
        <v>25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40994</v>
      </c>
      <c r="C40546" s="2">
        <v>28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40996</v>
      </c>
      <c r="C40548" s="2">
        <v>33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40997</v>
      </c>
      <c r="C40549" s="2">
        <v>36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40998</v>
      </c>
      <c r="C40550" s="2">
        <v>20</v>
      </c>
      <c r="D40550" s="2" t="s">
        <v>452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41004</v>
      </c>
      <c r="C40556" s="2">
        <v>22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41006</v>
      </c>
      <c r="C40558" s="2">
        <v>23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41007</v>
      </c>
      <c r="C40559" s="2">
        <v>24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41008</v>
      </c>
      <c r="C40560" s="2">
        <v>19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41009</v>
      </c>
      <c r="C40561" s="2">
        <v>23</v>
      </c>
      <c r="D40561" s="2" t="s">
        <v>452</v>
      </c>
      <c r="E40561" s="2"/>
      <c r="F40561" s="2"/>
      <c r="G40561" s="2"/>
      <c r="H40561" s="2"/>
    </row>
    <row r="40562" spans="2:8">
      <c r="B40562" s="2" t="s">
        <v>41010</v>
      </c>
      <c r="C40562" s="2">
        <v>26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452</v>
      </c>
      <c r="E40563" s="2"/>
      <c r="F40563" s="2"/>
      <c r="G40563" s="2"/>
      <c r="H40563" s="2"/>
    </row>
    <row r="40564" spans="2:8">
      <c r="B40564" s="2" t="s">
        <v>41012</v>
      </c>
      <c r="C40564" s="2">
        <v>26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41013</v>
      </c>
      <c r="C40565" s="2">
        <v>24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41014</v>
      </c>
      <c r="C40566" s="2">
        <v>27</v>
      </c>
      <c r="D40566" s="2" t="s">
        <v>452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41016</v>
      </c>
      <c r="C40568" s="2">
        <v>28</v>
      </c>
      <c r="D40568" s="2" t="s">
        <v>452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452</v>
      </c>
      <c r="E40569" s="2"/>
      <c r="F40569" s="2"/>
      <c r="G40569" s="2"/>
      <c r="H40569" s="2"/>
    </row>
    <row r="40570" spans="2:8">
      <c r="B40570" s="2" t="s">
        <v>41018</v>
      </c>
      <c r="C40570" s="2">
        <v>29</v>
      </c>
      <c r="D40570" s="2" t="s">
        <v>452</v>
      </c>
      <c r="E40570" s="2"/>
      <c r="F40570" s="2"/>
      <c r="G40570" s="2"/>
      <c r="H40570" s="2"/>
    </row>
    <row r="40571" spans="2:8">
      <c r="B40571" s="2" t="s">
        <v>41019</v>
      </c>
      <c r="C40571" s="2">
        <v>34</v>
      </c>
      <c r="D40571" s="2" t="s">
        <v>452</v>
      </c>
      <c r="E40571" s="2"/>
      <c r="F40571" s="2"/>
      <c r="G40571" s="2"/>
      <c r="H40571" s="2"/>
    </row>
    <row r="40572" spans="2:8">
      <c r="B40572" s="2" t="s">
        <v>41020</v>
      </c>
      <c r="C40572" s="2">
        <v>37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41021</v>
      </c>
      <c r="C40573" s="2">
        <v>37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41022</v>
      </c>
      <c r="C40574" s="2">
        <v>36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41023</v>
      </c>
      <c r="C40575" s="2">
        <v>33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41024</v>
      </c>
      <c r="C40576" s="2">
        <v>21</v>
      </c>
      <c r="D40576" s="2" t="s">
        <v>452</v>
      </c>
      <c r="E40576" s="2"/>
      <c r="F40576" s="2"/>
      <c r="G40576" s="2"/>
      <c r="H40576" s="2"/>
    </row>
    <row r="40577" spans="2:8">
      <c r="B40577" s="2" t="s">
        <v>41025</v>
      </c>
      <c r="C40577" s="2">
        <v>23</v>
      </c>
      <c r="D40577" s="2" t="s">
        <v>452</v>
      </c>
      <c r="E40577" s="2"/>
      <c r="F40577" s="2"/>
      <c r="G40577" s="2"/>
      <c r="H40577" s="2"/>
    </row>
    <row r="40578" spans="2:8">
      <c r="B40578" s="2" t="s">
        <v>41026</v>
      </c>
      <c r="C40578" s="2">
        <v>17</v>
      </c>
      <c r="D40578" s="2" t="s">
        <v>452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41028</v>
      </c>
      <c r="C40580" s="2">
        <v>20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41029</v>
      </c>
      <c r="C40581" s="2">
        <v>17</v>
      </c>
      <c r="D40581" s="2" t="s">
        <v>452</v>
      </c>
      <c r="E40581" s="2"/>
      <c r="F40581" s="2"/>
      <c r="G40581" s="2"/>
      <c r="H40581" s="2"/>
    </row>
    <row r="40582" spans="2:8">
      <c r="B40582" s="2" t="s">
        <v>41030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23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25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21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41039</v>
      </c>
      <c r="C40591" s="2">
        <v>33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41040</v>
      </c>
      <c r="C40592" s="2">
        <v>33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41041</v>
      </c>
      <c r="C40593" s="2">
        <v>31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41042</v>
      </c>
      <c r="C40594" s="2">
        <v>35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36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36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32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34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21</v>
      </c>
      <c r="D40606" s="2" t="s">
        <v>452</v>
      </c>
      <c r="E40606" s="2"/>
      <c r="F40606" s="2"/>
      <c r="G40606" s="2"/>
      <c r="H40606" s="2"/>
    </row>
    <row r="40607" spans="2:8">
      <c r="B40607" s="2" t="s">
        <v>41055</v>
      </c>
      <c r="C40607" s="2">
        <v>23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41057</v>
      </c>
      <c r="C40609" s="2">
        <v>27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41058</v>
      </c>
      <c r="C40610" s="2">
        <v>27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30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29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41061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35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33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36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37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34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49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41074</v>
      </c>
      <c r="C40626" s="2">
        <v>27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41075</v>
      </c>
      <c r="C40627" s="2">
        <v>33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41076</v>
      </c>
      <c r="C40628" s="2">
        <v>33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41077</v>
      </c>
      <c r="C40629" s="2">
        <v>31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41080</v>
      </c>
      <c r="C40632" s="2">
        <v>22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28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34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41089</v>
      </c>
      <c r="C40641" s="2">
        <v>37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41090</v>
      </c>
      <c r="C40642" s="2">
        <v>34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41091</v>
      </c>
      <c r="C40643" s="2">
        <v>31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41093</v>
      </c>
      <c r="C40645" s="2">
        <v>24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41094</v>
      </c>
      <c r="C40646" s="2">
        <v>31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34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34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41099</v>
      </c>
      <c r="C40651" s="2">
        <v>23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41100</v>
      </c>
      <c r="C40652" s="2">
        <v>22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41101</v>
      </c>
      <c r="C40653" s="2">
        <v>23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41102</v>
      </c>
      <c r="C40654" s="2">
        <v>29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41105</v>
      </c>
      <c r="C40657" s="2">
        <v>25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41106</v>
      </c>
      <c r="C40658" s="2">
        <v>32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41107</v>
      </c>
      <c r="C40659" s="2">
        <v>33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41108</v>
      </c>
      <c r="C40660" s="2">
        <v>35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41109</v>
      </c>
      <c r="C40661" s="2">
        <v>35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41110</v>
      </c>
      <c r="C40662" s="2">
        <v>35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41111</v>
      </c>
      <c r="C40663" s="2">
        <v>35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41112</v>
      </c>
      <c r="C40664" s="2">
        <v>30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41114</v>
      </c>
      <c r="C40666" s="2">
        <v>31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41116</v>
      </c>
      <c r="C40668" s="2">
        <v>26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41118</v>
      </c>
      <c r="C40670" s="2">
        <v>31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41119</v>
      </c>
      <c r="C40671" s="2">
        <v>33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41120</v>
      </c>
      <c r="C40672" s="2">
        <v>31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41121</v>
      </c>
      <c r="C40673" s="2">
        <v>30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41122</v>
      </c>
      <c r="C40674" s="2">
        <v>30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41123</v>
      </c>
      <c r="C40675" s="2">
        <v>27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36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39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36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27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28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41151</v>
      </c>
      <c r="C40703" s="2">
        <v>32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41152</v>
      </c>
      <c r="C40704" s="2">
        <v>31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41153</v>
      </c>
      <c r="C40705" s="2">
        <v>31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41154</v>
      </c>
      <c r="C40706" s="2">
        <v>22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41156</v>
      </c>
      <c r="C40708" s="2">
        <v>26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41157</v>
      </c>
      <c r="C40709" s="2">
        <v>26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41158</v>
      </c>
      <c r="C40710" s="2">
        <v>26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41159</v>
      </c>
      <c r="C40711" s="2">
        <v>26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41160</v>
      </c>
      <c r="C40712" s="2">
        <v>31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32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13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23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41169</v>
      </c>
      <c r="C40721" s="2">
        <v>32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41170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41171</v>
      </c>
      <c r="C40723" s="2">
        <v>34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41172</v>
      </c>
      <c r="C40724" s="2">
        <v>36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41174</v>
      </c>
      <c r="C40726" s="2">
        <v>35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41175</v>
      </c>
      <c r="C40727" s="2">
        <v>29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41176</v>
      </c>
      <c r="C40728" s="2">
        <v>23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41177</v>
      </c>
      <c r="C40729" s="2">
        <v>28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41179</v>
      </c>
      <c r="C40731" s="2">
        <v>32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41180</v>
      </c>
      <c r="C40732" s="2">
        <v>29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41181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26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21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19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41189</v>
      </c>
      <c r="C40741" s="2">
        <v>32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41191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24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20</v>
      </c>
      <c r="D40746" s="2" t="s">
        <v>452</v>
      </c>
      <c r="E40746" s="2"/>
      <c r="F40746" s="2"/>
      <c r="G40746" s="2"/>
      <c r="H40746" s="2"/>
    </row>
    <row r="40747" spans="2:8">
      <c r="B40747" s="2" t="s">
        <v>41195</v>
      </c>
      <c r="C40747" s="2">
        <v>29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41196</v>
      </c>
      <c r="C40748" s="2">
        <v>32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41197</v>
      </c>
      <c r="C40749" s="2">
        <v>33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41198</v>
      </c>
      <c r="C40750" s="2">
        <v>34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41199</v>
      </c>
      <c r="C40751" s="2">
        <v>34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41200</v>
      </c>
      <c r="C40752" s="2">
        <v>25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27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31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31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32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32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25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21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19</v>
      </c>
      <c r="D40773" s="2" t="s">
        <v>452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452</v>
      </c>
      <c r="E40774" s="2"/>
      <c r="F40774" s="2"/>
      <c r="G40774" s="2"/>
      <c r="H40774" s="2"/>
    </row>
    <row r="40775" spans="2:8">
      <c r="B40775" s="2" t="s">
        <v>41223</v>
      </c>
      <c r="C40775" s="2">
        <v>23</v>
      </c>
      <c r="D40775" s="2" t="s">
        <v>452</v>
      </c>
      <c r="E40775" s="2"/>
      <c r="F40775" s="2"/>
      <c r="G40775" s="2"/>
      <c r="H40775" s="2"/>
    </row>
    <row r="40776" spans="2:8">
      <c r="B40776" s="2" t="s">
        <v>41224</v>
      </c>
      <c r="C40776" s="2">
        <v>24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41225</v>
      </c>
      <c r="C40777" s="2">
        <v>23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41226</v>
      </c>
      <c r="C40778" s="2">
        <v>35</v>
      </c>
      <c r="D40778" s="2" t="s">
        <v>452</v>
      </c>
      <c r="E40778" s="2"/>
      <c r="F40778" s="2"/>
      <c r="G40778" s="2"/>
      <c r="H40778" s="2"/>
    </row>
    <row r="40779" spans="2:8">
      <c r="B40779" s="2" t="s">
        <v>41227</v>
      </c>
      <c r="C40779" s="2">
        <v>37</v>
      </c>
      <c r="D40779" s="2" t="s">
        <v>452</v>
      </c>
      <c r="E40779" s="2"/>
      <c r="F40779" s="2"/>
      <c r="G40779" s="2"/>
      <c r="H40779" s="2"/>
    </row>
    <row r="40780" spans="2:8">
      <c r="B40780" s="2" t="s">
        <v>41228</v>
      </c>
      <c r="C40780" s="2">
        <v>35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41229</v>
      </c>
      <c r="C40781" s="2">
        <v>35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41231</v>
      </c>
      <c r="C40783" s="2">
        <v>26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41232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41236</v>
      </c>
      <c r="C40788" s="2">
        <v>29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41237</v>
      </c>
      <c r="C40789" s="2">
        <v>28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41238</v>
      </c>
      <c r="C40790" s="2">
        <v>28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41239</v>
      </c>
      <c r="C40791" s="2">
        <v>27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41240</v>
      </c>
      <c r="C40792" s="2">
        <v>23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41241</v>
      </c>
      <c r="C40793" s="2">
        <v>29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41242</v>
      </c>
      <c r="C40794" s="2">
        <v>29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41243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28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32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22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41258</v>
      </c>
      <c r="C40810" s="2">
        <v>26</v>
      </c>
      <c r="D40810" s="2" t="s">
        <v>452</v>
      </c>
      <c r="E40810" s="2"/>
      <c r="F40810" s="2"/>
      <c r="G40810" s="2"/>
      <c r="H40810" s="2"/>
    </row>
    <row r="40811" spans="2:8">
      <c r="B40811" s="2" t="s">
        <v>41259</v>
      </c>
      <c r="C40811" s="2">
        <v>25</v>
      </c>
      <c r="D40811" s="2" t="s">
        <v>452</v>
      </c>
      <c r="E40811" s="2"/>
      <c r="F40811" s="2"/>
      <c r="G40811" s="2"/>
      <c r="H40811" s="2"/>
    </row>
    <row r="40812" spans="2:8">
      <c r="B40812" s="2" t="s">
        <v>41260</v>
      </c>
      <c r="C40812" s="2">
        <v>24</v>
      </c>
      <c r="D40812" s="2" t="s">
        <v>452</v>
      </c>
      <c r="E40812" s="2"/>
      <c r="F40812" s="2"/>
      <c r="G40812" s="2"/>
      <c r="H40812" s="2"/>
    </row>
    <row r="40813" spans="2:8">
      <c r="B40813" s="2" t="s">
        <v>41261</v>
      </c>
      <c r="C40813" s="2">
        <v>27</v>
      </c>
      <c r="D40813" s="2" t="s">
        <v>452</v>
      </c>
      <c r="E40813" s="2"/>
      <c r="F40813" s="2"/>
      <c r="G40813" s="2"/>
      <c r="H40813" s="2"/>
    </row>
    <row r="40814" spans="2:8">
      <c r="B40814" s="2" t="s">
        <v>41262</v>
      </c>
      <c r="C40814" s="2">
        <v>29</v>
      </c>
      <c r="D40814" s="2" t="s">
        <v>452</v>
      </c>
      <c r="E40814" s="2"/>
      <c r="F40814" s="2"/>
      <c r="G40814" s="2"/>
      <c r="H40814" s="2"/>
    </row>
    <row r="40815" spans="2:8">
      <c r="B40815" s="2" t="s">
        <v>41263</v>
      </c>
      <c r="C40815" s="2">
        <v>31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41264</v>
      </c>
      <c r="C40816" s="2">
        <v>30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41265</v>
      </c>
      <c r="C40817" s="2">
        <v>29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41267</v>
      </c>
      <c r="C40819" s="2">
        <v>28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41268</v>
      </c>
      <c r="C40820" s="2">
        <v>33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41269</v>
      </c>
      <c r="C40821" s="2">
        <v>40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41270</v>
      </c>
      <c r="C40822" s="2">
        <v>31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30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30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27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28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27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27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37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25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41293</v>
      </c>
      <c r="C40845" s="2">
        <v>30</v>
      </c>
      <c r="D40845" s="2" t="s">
        <v>452</v>
      </c>
      <c r="E40845" s="2"/>
      <c r="F40845" s="2"/>
      <c r="G40845" s="2"/>
      <c r="H40845" s="2"/>
    </row>
    <row r="40846" spans="2:8">
      <c r="B40846" s="2" t="s">
        <v>41294</v>
      </c>
      <c r="C40846" s="2">
        <v>27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41295</v>
      </c>
      <c r="C40847" s="2">
        <v>26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41299</v>
      </c>
      <c r="C40851" s="2">
        <v>28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41300</v>
      </c>
      <c r="C40852" s="2">
        <v>23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24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23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41318</v>
      </c>
      <c r="C40870" s="2">
        <v>20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41319</v>
      </c>
      <c r="C40871" s="2">
        <v>28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41320</v>
      </c>
      <c r="C40872" s="2">
        <v>26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41321</v>
      </c>
      <c r="C40873" s="2">
        <v>33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33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24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32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28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30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30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28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25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41341</v>
      </c>
      <c r="C40893" s="2">
        <v>28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41342</v>
      </c>
      <c r="C40894" s="2">
        <v>27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41343</v>
      </c>
      <c r="C40895" s="2">
        <v>28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41344</v>
      </c>
      <c r="C40896" s="2">
        <v>22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41345</v>
      </c>
      <c r="C40897" s="2">
        <v>21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41346</v>
      </c>
      <c r="C40898" s="2">
        <v>20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41347</v>
      </c>
      <c r="C40899" s="2">
        <v>32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41348</v>
      </c>
      <c r="C40900" s="2">
        <v>34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41349</v>
      </c>
      <c r="C40901" s="2">
        <v>35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41350</v>
      </c>
      <c r="C40902" s="2">
        <v>37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27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29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28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26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26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41359</v>
      </c>
      <c r="C40911" s="2">
        <v>25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41360</v>
      </c>
      <c r="C40912" s="2">
        <v>27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41362</v>
      </c>
      <c r="C40914" s="2">
        <v>26</v>
      </c>
      <c r="D40914" s="2" t="s">
        <v>452</v>
      </c>
      <c r="E40914" s="2"/>
      <c r="F40914" s="2"/>
      <c r="G40914" s="2"/>
      <c r="H40914" s="2"/>
    </row>
    <row r="40915" spans="2:8">
      <c r="B40915" s="2" t="s">
        <v>41363</v>
      </c>
      <c r="C40915" s="2">
        <v>24</v>
      </c>
      <c r="D40915" s="2" t="s">
        <v>452</v>
      </c>
      <c r="E40915" s="2"/>
      <c r="F40915" s="2"/>
      <c r="G40915" s="2"/>
      <c r="H40915" s="2"/>
    </row>
    <row r="40916" spans="2:8">
      <c r="B40916" s="2" t="s">
        <v>41364</v>
      </c>
      <c r="C40916" s="2">
        <v>24</v>
      </c>
      <c r="D40916" s="2" t="s">
        <v>452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41367</v>
      </c>
      <c r="C40919" s="2">
        <v>23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25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24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16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30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30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31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30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41387</v>
      </c>
      <c r="C40939" s="2">
        <v>27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41388</v>
      </c>
      <c r="C40940" s="2">
        <v>29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41389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41393</v>
      </c>
      <c r="C40945" s="2">
        <v>24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41394</v>
      </c>
      <c r="C40946" s="2">
        <v>22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41395</v>
      </c>
      <c r="C40947" s="2">
        <v>28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25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41397</v>
      </c>
      <c r="C40949" s="2">
        <v>22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18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24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41406</v>
      </c>
      <c r="C40958" s="2">
        <v>25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41407</v>
      </c>
      <c r="C40959" s="2">
        <v>26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31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22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24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41417</v>
      </c>
      <c r="C40969" s="2">
        <v>24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28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27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28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27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24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18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41428</v>
      </c>
      <c r="C40980" s="2">
        <v>22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41429</v>
      </c>
      <c r="C40981" s="2">
        <v>22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41431</v>
      </c>
      <c r="C40983" s="2">
        <v>25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41432</v>
      </c>
      <c r="C40984" s="2">
        <v>29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41433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41434</v>
      </c>
      <c r="C40986" s="2">
        <v>20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41435</v>
      </c>
      <c r="C40987" s="2">
        <v>27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41436</v>
      </c>
      <c r="C40988" s="2">
        <v>26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41437</v>
      </c>
      <c r="C40989" s="2">
        <v>36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41438</v>
      </c>
      <c r="C40990" s="2">
        <v>23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41440</v>
      </c>
      <c r="C40992" s="2">
        <v>24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41441</v>
      </c>
      <c r="C40993" s="2">
        <v>18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11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25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24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41455</v>
      </c>
      <c r="C41007" s="2">
        <v>25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41456</v>
      </c>
      <c r="C41008" s="2">
        <v>17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18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21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20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18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22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43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45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24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41473</v>
      </c>
      <c r="C41025" s="2">
        <v>27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41474</v>
      </c>
      <c r="C41026" s="2">
        <v>27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41476</v>
      </c>
      <c r="C41028" s="2">
        <v>26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41477</v>
      </c>
      <c r="C41029" s="2">
        <v>35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41478</v>
      </c>
      <c r="C41030" s="2">
        <v>40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42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43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18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41482</v>
      </c>
      <c r="C41034" s="2">
        <v>23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41483</v>
      </c>
      <c r="C41035" s="2">
        <v>27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41485</v>
      </c>
      <c r="C41037" s="2">
        <v>23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41486</v>
      </c>
      <c r="C41038" s="2">
        <v>22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41487</v>
      </c>
      <c r="C41039" s="2">
        <v>20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41489</v>
      </c>
      <c r="C41041" s="2">
        <v>25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41490</v>
      </c>
      <c r="C41042" s="2">
        <v>26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41491</v>
      </c>
      <c r="C41043" s="2">
        <v>23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41492</v>
      </c>
      <c r="C41044" s="2">
        <v>31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26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28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26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26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23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11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24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41509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32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24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22</v>
      </c>
      <c r="D41075" s="2" t="s">
        <v>452</v>
      </c>
      <c r="E41075" s="2"/>
      <c r="F41075" s="2"/>
      <c r="G41075" s="2"/>
      <c r="H41075" s="2"/>
    </row>
    <row r="41076" spans="2:8">
      <c r="B41076" s="2" t="s">
        <v>41524</v>
      </c>
      <c r="C41076" s="2">
        <v>25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41525</v>
      </c>
      <c r="C41077" s="2">
        <v>15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41526</v>
      </c>
      <c r="C41078" s="2">
        <v>29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41527</v>
      </c>
      <c r="C41079" s="2">
        <v>26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41528</v>
      </c>
      <c r="C41080" s="2">
        <v>29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24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32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41536</v>
      </c>
      <c r="C41088" s="2">
        <v>18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41538</v>
      </c>
      <c r="C41090" s="2">
        <v>14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41539</v>
      </c>
      <c r="C41091" s="2">
        <v>29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31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32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28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27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41547</v>
      </c>
      <c r="C41099" s="2">
        <v>29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41549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41550</v>
      </c>
      <c r="C41102" s="2">
        <v>30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41551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41552</v>
      </c>
      <c r="C41104" s="2">
        <v>29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41553</v>
      </c>
      <c r="C41105" s="2">
        <v>29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41554</v>
      </c>
      <c r="C41106" s="2">
        <v>28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41555</v>
      </c>
      <c r="C41107" s="2">
        <v>27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41556</v>
      </c>
      <c r="C41108" s="2">
        <v>12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13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13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13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13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27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35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19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22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22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23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41587</v>
      </c>
      <c r="C41139" s="2">
        <v>23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41588</v>
      </c>
      <c r="C41140" s="2">
        <v>25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41589</v>
      </c>
      <c r="C41141" s="2">
        <v>25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41592</v>
      </c>
      <c r="C41144" s="2">
        <v>19</v>
      </c>
      <c r="D41144" s="2" t="s">
        <v>452</v>
      </c>
      <c r="E41144" s="2"/>
      <c r="F41144" s="2"/>
      <c r="G41144" s="2"/>
      <c r="H41144" s="2"/>
    </row>
    <row r="41145" spans="2:8">
      <c r="B41145" s="2" t="s">
        <v>41593</v>
      </c>
      <c r="C41145" s="2">
        <v>29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41594</v>
      </c>
      <c r="C41146" s="2">
        <v>31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41595</v>
      </c>
      <c r="C41147" s="2">
        <v>31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41596</v>
      </c>
      <c r="C41148" s="2">
        <v>27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41598</v>
      </c>
      <c r="C41150" s="2">
        <v>27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41599</v>
      </c>
      <c r="C41151" s="2">
        <v>35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41600</v>
      </c>
      <c r="C41152" s="2">
        <v>36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41601</v>
      </c>
      <c r="C41153" s="2">
        <v>35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41602</v>
      </c>
      <c r="C41154" s="2">
        <v>36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41603</v>
      </c>
      <c r="C41155" s="2">
        <v>36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41604</v>
      </c>
      <c r="C41156" s="2">
        <v>25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41606</v>
      </c>
      <c r="C41158" s="2">
        <v>27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41607</v>
      </c>
      <c r="C41159" s="2">
        <v>29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41609</v>
      </c>
      <c r="C41161" s="2">
        <v>28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32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33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23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18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41622</v>
      </c>
      <c r="C41174" s="2">
        <v>22</v>
      </c>
      <c r="D41174" s="2" t="s">
        <v>452</v>
      </c>
      <c r="E41174" s="2"/>
      <c r="F41174" s="2"/>
      <c r="G41174" s="2"/>
      <c r="H41174" s="2"/>
    </row>
    <row r="41175" spans="2:8">
      <c r="B41175" s="2" t="s">
        <v>41623</v>
      </c>
      <c r="C41175" s="2">
        <v>26</v>
      </c>
      <c r="D41175" s="2" t="s">
        <v>452</v>
      </c>
      <c r="E41175" s="2"/>
      <c r="F41175" s="2"/>
      <c r="G41175" s="2"/>
      <c r="H41175" s="2"/>
    </row>
    <row r="41176" spans="2:8">
      <c r="B41176" s="2" t="s">
        <v>41624</v>
      </c>
      <c r="C41176" s="2">
        <v>25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41626</v>
      </c>
      <c r="C41178" s="2">
        <v>28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41627</v>
      </c>
      <c r="C41179" s="2">
        <v>26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41628</v>
      </c>
      <c r="C41180" s="2">
        <v>24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41629</v>
      </c>
      <c r="C41181" s="2">
        <v>24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41630</v>
      </c>
      <c r="C41182" s="2">
        <v>23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41631</v>
      </c>
      <c r="C41183" s="2">
        <v>20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41632</v>
      </c>
      <c r="C41184" s="2">
        <v>15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41633</v>
      </c>
      <c r="C41185" s="2">
        <v>26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31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26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33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33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25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41645</v>
      </c>
      <c r="C41197" s="2">
        <v>28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29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26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26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23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24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20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25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40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28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27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30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29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31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39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42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43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10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16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26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41693</v>
      </c>
      <c r="C41245" s="2">
        <v>27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41694</v>
      </c>
      <c r="C41246" s="2">
        <v>19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22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18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18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19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25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25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24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23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26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28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26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41731</v>
      </c>
      <c r="C41283" s="2">
        <v>25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41732</v>
      </c>
      <c r="C41284" s="2">
        <v>25</v>
      </c>
      <c r="D41284" s="2" t="s">
        <v>452</v>
      </c>
      <c r="E41284" s="2"/>
      <c r="F41284" s="2"/>
      <c r="G41284" s="2"/>
      <c r="H41284" s="2"/>
    </row>
    <row r="41285" spans="2:8">
      <c r="B41285" s="2" t="s">
        <v>41733</v>
      </c>
      <c r="C41285" s="2">
        <v>24</v>
      </c>
      <c r="D41285" s="2" t="s">
        <v>452</v>
      </c>
      <c r="E41285" s="2"/>
      <c r="F41285" s="2"/>
      <c r="G41285" s="2"/>
      <c r="H41285" s="2"/>
    </row>
    <row r="41286" spans="2:8">
      <c r="B41286" s="2" t="s">
        <v>41734</v>
      </c>
      <c r="C41286" s="2">
        <v>24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41735</v>
      </c>
      <c r="C41287" s="2">
        <v>24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41736</v>
      </c>
      <c r="C41288" s="2">
        <v>24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41738</v>
      </c>
      <c r="C41290" s="2">
        <v>27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26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31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26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24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26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15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13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14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14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14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13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13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12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41766</v>
      </c>
      <c r="C41318" s="2">
        <v>26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41767</v>
      </c>
      <c r="C41319" s="2">
        <v>15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15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14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13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12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13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13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18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14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30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34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33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32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32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31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25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29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30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29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30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30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31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41805</v>
      </c>
      <c r="C41357" s="2">
        <v>32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31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32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32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31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21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41818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41819</v>
      </c>
      <c r="C41371" s="2">
        <v>29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41820</v>
      </c>
      <c r="C41372" s="2">
        <v>30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41821</v>
      </c>
      <c r="C41373" s="2">
        <v>29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41822</v>
      </c>
      <c r="C41374" s="2">
        <v>29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41823</v>
      </c>
      <c r="C41375" s="2">
        <v>21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21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15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24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24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16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11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41842</v>
      </c>
      <c r="C41394" s="2">
        <v>11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41843</v>
      </c>
      <c r="C41395" s="2">
        <v>12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41844</v>
      </c>
      <c r="C41396" s="2">
        <v>7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41845</v>
      </c>
      <c r="C41397" s="2">
        <v>11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41846</v>
      </c>
      <c r="C41398" s="2">
        <v>11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27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24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34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41852</v>
      </c>
      <c r="C41404" s="2">
        <v>38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41853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17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30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41856</v>
      </c>
      <c r="C41408" s="2">
        <v>35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41857</v>
      </c>
      <c r="C41409" s="2">
        <v>27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33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17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41870</v>
      </c>
      <c r="C41422" s="2">
        <v>21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41871</v>
      </c>
      <c r="C41423" s="2">
        <v>20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41872</v>
      </c>
      <c r="C41424" s="2">
        <v>32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41873</v>
      </c>
      <c r="C41425" s="2">
        <v>33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41874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23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41877</v>
      </c>
      <c r="C41429" s="2">
        <v>23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23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24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24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20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30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31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30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29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28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41901</v>
      </c>
      <c r="C41453" s="2">
        <v>28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31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12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18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41909</v>
      </c>
      <c r="C41461" s="2">
        <v>27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27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24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41915</v>
      </c>
      <c r="C41467" s="2">
        <v>28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28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24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27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41935</v>
      </c>
      <c r="C41487" s="2">
        <v>27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29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29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29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28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33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34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30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38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26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9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41952</v>
      </c>
      <c r="C41504" s="2">
        <v>27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16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19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30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32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33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30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30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30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26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41971</v>
      </c>
      <c r="C41523" s="2">
        <v>25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41972</v>
      </c>
      <c r="C41524" s="2">
        <v>26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41974</v>
      </c>
      <c r="C41526" s="2">
        <v>26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41975</v>
      </c>
      <c r="C41527" s="2">
        <v>26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41976</v>
      </c>
      <c r="C41528" s="2">
        <v>34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33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28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31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25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23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28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29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31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41995</v>
      </c>
      <c r="C41547" s="2">
        <v>27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41996</v>
      </c>
      <c r="C41548" s="2">
        <v>26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27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29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29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35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21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23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21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26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28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30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26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30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32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14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15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22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42034</v>
      </c>
      <c r="C41586" s="2">
        <v>32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42035</v>
      </c>
      <c r="C41587" s="2">
        <v>36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42036</v>
      </c>
      <c r="C41588" s="2">
        <v>36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42038</v>
      </c>
      <c r="C41590" s="2">
        <v>32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19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42042</v>
      </c>
      <c r="C41594" s="2">
        <v>24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42044</v>
      </c>
      <c r="C41596" s="2">
        <v>25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42045</v>
      </c>
      <c r="C41597" s="2">
        <v>23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42047</v>
      </c>
      <c r="C41599" s="2">
        <v>21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42049</v>
      </c>
      <c r="C41601" s="2">
        <v>25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42050</v>
      </c>
      <c r="C41602" s="2">
        <v>26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21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18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19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15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13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27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42061</v>
      </c>
      <c r="C41613" s="2">
        <v>23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42062</v>
      </c>
      <c r="C41614" s="2">
        <v>23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42063</v>
      </c>
      <c r="C41615" s="2">
        <v>35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36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15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24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26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18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16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29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28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32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26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27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25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36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42107</v>
      </c>
      <c r="C41659" s="2">
        <v>27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42108</v>
      </c>
      <c r="C41660" s="2">
        <v>31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42109</v>
      </c>
      <c r="C41661" s="2">
        <v>33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42110</v>
      </c>
      <c r="C41662" s="2">
        <v>33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42111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27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26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42118</v>
      </c>
      <c r="C41670" s="2">
        <v>25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42120</v>
      </c>
      <c r="C41672" s="2">
        <v>24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25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24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31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42131</v>
      </c>
      <c r="C41683" s="2">
        <v>33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42132</v>
      </c>
      <c r="C41684" s="2">
        <v>26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42133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19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23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21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42139</v>
      </c>
      <c r="C41691" s="2">
        <v>22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42141</v>
      </c>
      <c r="C41693" s="2">
        <v>33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37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36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42147</v>
      </c>
      <c r="C41699" s="2">
        <v>18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42148</v>
      </c>
      <c r="C41700" s="2">
        <v>20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42149</v>
      </c>
      <c r="C41701" s="2">
        <v>23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42150</v>
      </c>
      <c r="C41702" s="2">
        <v>22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42151</v>
      </c>
      <c r="C41703" s="2">
        <v>22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42153</v>
      </c>
      <c r="C41705" s="2">
        <v>22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42154</v>
      </c>
      <c r="C41706" s="2">
        <v>21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29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42163</v>
      </c>
      <c r="C41715" s="2">
        <v>29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42164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42165</v>
      </c>
      <c r="C41717" s="2">
        <v>28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42166</v>
      </c>
      <c r="C41718" s="2">
        <v>20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42167</v>
      </c>
      <c r="C41719" s="2">
        <v>25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42168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42169</v>
      </c>
      <c r="C41721" s="2">
        <v>28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42170</v>
      </c>
      <c r="C41722" s="2">
        <v>26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42171</v>
      </c>
      <c r="C41723" s="2">
        <v>24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42172</v>
      </c>
      <c r="C41724" s="2">
        <v>19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42173</v>
      </c>
      <c r="C41725" s="2">
        <v>19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42176</v>
      </c>
      <c r="C41728" s="2">
        <v>30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42177</v>
      </c>
      <c r="C41729" s="2">
        <v>27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42178</v>
      </c>
      <c r="C41730" s="2">
        <v>26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42179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23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23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42185</v>
      </c>
      <c r="C41737" s="2">
        <v>31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42186</v>
      </c>
      <c r="C41738" s="2">
        <v>28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28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27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23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24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42198</v>
      </c>
      <c r="C41750" s="2">
        <v>33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42200</v>
      </c>
      <c r="C41752" s="2">
        <v>32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42201</v>
      </c>
      <c r="C41753" s="2">
        <v>33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42202</v>
      </c>
      <c r="C41754" s="2">
        <v>29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42203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27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31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33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32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42212</v>
      </c>
      <c r="C41764" s="2">
        <v>34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42213</v>
      </c>
      <c r="C41765" s="2">
        <v>33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42214</v>
      </c>
      <c r="C41766" s="2">
        <v>34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42215</v>
      </c>
      <c r="C41767" s="2">
        <v>31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42216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42217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32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10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42221</v>
      </c>
      <c r="C41773" s="2">
        <v>10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42222</v>
      </c>
      <c r="C41774" s="2">
        <v>26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42223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21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27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27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23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12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42232</v>
      </c>
      <c r="C41784" s="2">
        <v>17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42233</v>
      </c>
      <c r="C41785" s="2">
        <v>20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42234</v>
      </c>
      <c r="C41786" s="2">
        <v>24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42236</v>
      </c>
      <c r="C41788" s="2">
        <v>26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42237</v>
      </c>
      <c r="C41789" s="2">
        <v>27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42239</v>
      </c>
      <c r="C41791" s="2">
        <v>32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34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35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28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26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23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27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33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33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35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35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42263</v>
      </c>
      <c r="C41815" s="2">
        <v>25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42264</v>
      </c>
      <c r="C41816" s="2">
        <v>28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30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21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30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31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30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28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42279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35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25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42289</v>
      </c>
      <c r="C41841" s="2">
        <v>22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42292</v>
      </c>
      <c r="C41844" s="2">
        <v>27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42294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19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31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30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32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32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31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25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42314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42315</v>
      </c>
      <c r="C41867" s="2">
        <v>36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28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21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42325</v>
      </c>
      <c r="C41877" s="2">
        <v>28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42326</v>
      </c>
      <c r="C41878" s="2">
        <v>32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42327</v>
      </c>
      <c r="C41879" s="2">
        <v>32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42328</v>
      </c>
      <c r="C41880" s="2">
        <v>33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42329</v>
      </c>
      <c r="C41881" s="2">
        <v>34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42330</v>
      </c>
      <c r="C41882" s="2">
        <v>30</v>
      </c>
      <c r="D41882" s="2" t="s">
        <v>452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29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30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33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33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34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28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29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42351</v>
      </c>
      <c r="C41903" s="2">
        <v>33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42353</v>
      </c>
      <c r="C41905" s="2">
        <v>28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42355</v>
      </c>
      <c r="C41907" s="2">
        <v>24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42356</v>
      </c>
      <c r="C41908" s="2">
        <v>25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42358</v>
      </c>
      <c r="C41910" s="2">
        <v>25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42359</v>
      </c>
      <c r="C41911" s="2">
        <v>26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30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28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27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29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30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19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42378</v>
      </c>
      <c r="C41930" s="2">
        <v>21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42380</v>
      </c>
      <c r="C41932" s="2">
        <v>26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42383</v>
      </c>
      <c r="C41935" s="2">
        <v>29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42384</v>
      </c>
      <c r="C41936" s="2">
        <v>33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42385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42386</v>
      </c>
      <c r="C41938" s="2">
        <v>34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34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33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34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22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42398</v>
      </c>
      <c r="C41950" s="2">
        <v>22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42399</v>
      </c>
      <c r="C41951" s="2">
        <v>22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42401</v>
      </c>
      <c r="C41953" s="2">
        <v>21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42402</v>
      </c>
      <c r="C41954" s="2">
        <v>21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42404</v>
      </c>
      <c r="C41956" s="2">
        <v>32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42405</v>
      </c>
      <c r="C41957" s="2">
        <v>19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19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21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42410</v>
      </c>
      <c r="C41962" s="2">
        <v>29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42411</v>
      </c>
      <c r="C41963" s="2">
        <v>24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42412</v>
      </c>
      <c r="C41964" s="2">
        <v>24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42413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34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33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31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19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38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37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29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28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31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31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30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25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50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50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47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41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22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42441</v>
      </c>
      <c r="C41993" s="2">
        <v>17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42442</v>
      </c>
      <c r="C41994" s="2">
        <v>21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42443</v>
      </c>
      <c r="C41995" s="2">
        <v>28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42444</v>
      </c>
      <c r="C41996" s="2">
        <v>21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21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23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22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36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38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39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27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42474</v>
      </c>
      <c r="C42026" s="2">
        <v>25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42475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30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30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29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29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42494</v>
      </c>
      <c r="C42046" s="2">
        <v>34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42495</v>
      </c>
      <c r="C42047" s="2">
        <v>34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42496</v>
      </c>
      <c r="C42048" s="2">
        <v>23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42497</v>
      </c>
      <c r="C42049" s="2">
        <v>25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42498</v>
      </c>
      <c r="C42050" s="2">
        <v>22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24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24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42502</v>
      </c>
      <c r="C42054" s="2">
        <v>27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42504</v>
      </c>
      <c r="C42056" s="2">
        <v>27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42505</v>
      </c>
      <c r="C42057" s="2">
        <v>26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42506</v>
      </c>
      <c r="C42058" s="2">
        <v>25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42507</v>
      </c>
      <c r="C42059" s="2">
        <v>34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35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36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27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29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30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23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24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26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22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42530</v>
      </c>
      <c r="C42082" s="2">
        <v>25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42531</v>
      </c>
      <c r="C42083" s="2">
        <v>25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42532</v>
      </c>
      <c r="C42084" s="2">
        <v>17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42534</v>
      </c>
      <c r="C42086" s="2">
        <v>26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42535</v>
      </c>
      <c r="C42087" s="2">
        <v>26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42537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25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18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14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34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27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29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28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20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26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42564</v>
      </c>
      <c r="C42116" s="2">
        <v>28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42565</v>
      </c>
      <c r="C42117" s="2">
        <v>27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42566</v>
      </c>
      <c r="C42118" s="2">
        <v>22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26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33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33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34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33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23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18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45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42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29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30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31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26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26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27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27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22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42604</v>
      </c>
      <c r="C42156" s="2">
        <v>29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42605</v>
      </c>
      <c r="C42157" s="2">
        <v>36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42606</v>
      </c>
      <c r="C42158" s="2">
        <v>31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42607</v>
      </c>
      <c r="C42159" s="2">
        <v>28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42608</v>
      </c>
      <c r="C42160" s="2">
        <v>25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42609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42610</v>
      </c>
      <c r="C42162" s="2">
        <v>31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42611</v>
      </c>
      <c r="C42163" s="2">
        <v>30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42612</v>
      </c>
      <c r="C42164" s="2">
        <v>29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42613</v>
      </c>
      <c r="C42165" s="2">
        <v>26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42614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42615</v>
      </c>
      <c r="C42167" s="2">
        <v>36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42616</v>
      </c>
      <c r="C42168" s="2">
        <v>20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42617</v>
      </c>
      <c r="C42169" s="2">
        <v>21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42618</v>
      </c>
      <c r="C42170" s="2">
        <v>24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42619</v>
      </c>
      <c r="C42171" s="2">
        <v>25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42620</v>
      </c>
      <c r="C42172" s="2">
        <v>24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42621</v>
      </c>
      <c r="C42173" s="2">
        <v>21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42622</v>
      </c>
      <c r="C42174" s="2">
        <v>24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42623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32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42629</v>
      </c>
      <c r="C42181" s="2">
        <v>30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42630</v>
      </c>
      <c r="C42182" s="2">
        <v>34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42632</v>
      </c>
      <c r="C42184" s="2">
        <v>22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42633</v>
      </c>
      <c r="C42185" s="2">
        <v>22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23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23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22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21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42640</v>
      </c>
      <c r="C42192" s="2">
        <v>22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42641</v>
      </c>
      <c r="C42193" s="2">
        <v>21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20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42644</v>
      </c>
      <c r="C42196" s="2">
        <v>34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42645</v>
      </c>
      <c r="C42197" s="2">
        <v>36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42646</v>
      </c>
      <c r="C42198" s="2">
        <v>36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42647</v>
      </c>
      <c r="C42199" s="2">
        <v>35</v>
      </c>
      <c r="D42199" s="2" t="s">
        <v>452</v>
      </c>
      <c r="E42199" s="2"/>
      <c r="F42199" s="2"/>
      <c r="G42199" s="2"/>
      <c r="H42199" s="2"/>
    </row>
    <row r="42200" spans="2:8">
      <c r="B42200" s="2" t="s">
        <v>42648</v>
      </c>
      <c r="C42200" s="2">
        <v>36</v>
      </c>
      <c r="D42200" s="2" t="s">
        <v>452</v>
      </c>
      <c r="E42200" s="2"/>
      <c r="F42200" s="2"/>
      <c r="G42200" s="2"/>
      <c r="H42200" s="2"/>
    </row>
    <row r="42201" spans="2:8">
      <c r="B42201" s="2" t="s">
        <v>42649</v>
      </c>
      <c r="C42201" s="2">
        <v>32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42651</v>
      </c>
      <c r="C42203" s="2">
        <v>32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42653</v>
      </c>
      <c r="C42205" s="2">
        <v>23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42654</v>
      </c>
      <c r="C42206" s="2">
        <v>24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42655</v>
      </c>
      <c r="C42207" s="2">
        <v>25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42658</v>
      </c>
      <c r="C42210" s="2">
        <v>24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42660</v>
      </c>
      <c r="C42212" s="2">
        <v>23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42661</v>
      </c>
      <c r="C42213" s="2">
        <v>22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42662</v>
      </c>
      <c r="C42214" s="2">
        <v>33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42663</v>
      </c>
      <c r="C42215" s="2">
        <v>27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42664</v>
      </c>
      <c r="C42216" s="2">
        <v>24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42665</v>
      </c>
      <c r="C42217" s="2">
        <v>23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42666</v>
      </c>
      <c r="C42218" s="2">
        <v>19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42667</v>
      </c>
      <c r="C42219" s="2">
        <v>17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42668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26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26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21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28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23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19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42689</v>
      </c>
      <c r="C42241" s="2">
        <v>18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42691</v>
      </c>
      <c r="C42243" s="2">
        <v>27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42692</v>
      </c>
      <c r="C42244" s="2">
        <v>28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42694</v>
      </c>
      <c r="C42246" s="2">
        <v>7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42695</v>
      </c>
      <c r="C42247" s="2">
        <v>14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42696</v>
      </c>
      <c r="C42248" s="2">
        <v>23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42697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42698</v>
      </c>
      <c r="C42250" s="2">
        <v>30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42699</v>
      </c>
      <c r="C42251" s="2">
        <v>23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42702</v>
      </c>
      <c r="C42254" s="2">
        <v>21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42703</v>
      </c>
      <c r="C42255" s="2">
        <v>31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42704</v>
      </c>
      <c r="C42256" s="2">
        <v>30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42705</v>
      </c>
      <c r="C42257" s="2">
        <v>29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42706</v>
      </c>
      <c r="C42258" s="2">
        <v>28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42707</v>
      </c>
      <c r="C42259" s="2">
        <v>27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42708</v>
      </c>
      <c r="C42260" s="2">
        <v>26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42709</v>
      </c>
      <c r="C42261" s="2">
        <v>22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18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42717</v>
      </c>
      <c r="C42269" s="2">
        <v>22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42721</v>
      </c>
      <c r="C42273" s="2">
        <v>20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42722</v>
      </c>
      <c r="C42274" s="2">
        <v>26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42723</v>
      </c>
      <c r="C42275" s="2">
        <v>28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42724</v>
      </c>
      <c r="C42276" s="2">
        <v>32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42725</v>
      </c>
      <c r="C42277" s="2">
        <v>30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42726</v>
      </c>
      <c r="C42278" s="2">
        <v>13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42727</v>
      </c>
      <c r="C42279" s="2">
        <v>22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42729</v>
      </c>
      <c r="C42281" s="2">
        <v>30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42730</v>
      </c>
      <c r="C42282" s="2">
        <v>32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42731</v>
      </c>
      <c r="C42283" s="2">
        <v>30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42732</v>
      </c>
      <c r="C42284" s="2">
        <v>32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42733</v>
      </c>
      <c r="C42285" s="2">
        <v>33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42734</v>
      </c>
      <c r="C42286" s="2">
        <v>27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29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31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31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32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29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26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28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42749</v>
      </c>
      <c r="C42301" s="2">
        <v>25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42750</v>
      </c>
      <c r="C42302" s="2">
        <v>12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42751</v>
      </c>
      <c r="C42303" s="2">
        <v>12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42752</v>
      </c>
      <c r="C42304" s="2">
        <v>12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42753</v>
      </c>
      <c r="C42305" s="2">
        <v>10</v>
      </c>
      <c r="D42305" s="2" t="s">
        <v>452</v>
      </c>
      <c r="E42305" s="2"/>
      <c r="F42305" s="2"/>
      <c r="G42305" s="2"/>
      <c r="H42305" s="2"/>
    </row>
    <row r="42306" spans="2:8">
      <c r="B42306" s="2" t="s">
        <v>42754</v>
      </c>
      <c r="C42306" s="2">
        <v>23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21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28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27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24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28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42765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30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31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28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30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42773</v>
      </c>
      <c r="C42325" s="2">
        <v>33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42774</v>
      </c>
      <c r="C42326" s="2">
        <v>23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25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23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18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18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42786</v>
      </c>
      <c r="C42338" s="2">
        <v>23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42787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42788</v>
      </c>
      <c r="C42340" s="2">
        <v>22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42789</v>
      </c>
      <c r="C42341" s="2">
        <v>22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42790</v>
      </c>
      <c r="C42342" s="2">
        <v>23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42791</v>
      </c>
      <c r="C42343" s="2">
        <v>22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42792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27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25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42796</v>
      </c>
      <c r="C42348" s="2">
        <v>26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42798</v>
      </c>
      <c r="C42350" s="2">
        <v>23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42799</v>
      </c>
      <c r="C42351" s="2">
        <v>24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42800</v>
      </c>
      <c r="C42352" s="2">
        <v>23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42802</v>
      </c>
      <c r="C42354" s="2">
        <v>36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42804</v>
      </c>
      <c r="C42356" s="2">
        <v>37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42805</v>
      </c>
      <c r="C42357" s="2">
        <v>31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42810</v>
      </c>
      <c r="C42362" s="2">
        <v>30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42811</v>
      </c>
      <c r="C42363" s="2">
        <v>32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42812</v>
      </c>
      <c r="C42364" s="2">
        <v>30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42813</v>
      </c>
      <c r="C42365" s="2">
        <v>23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35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42827</v>
      </c>
      <c r="C42379" s="2">
        <v>32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42831</v>
      </c>
      <c r="C42383" s="2">
        <v>11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16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42833</v>
      </c>
      <c r="C42385" s="2">
        <v>18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42836</v>
      </c>
      <c r="C42388" s="2">
        <v>23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42838</v>
      </c>
      <c r="C42390" s="2">
        <v>23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42839</v>
      </c>
      <c r="C42391" s="2">
        <v>32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33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34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29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26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22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22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23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24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36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34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32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42871</v>
      </c>
      <c r="C42423" s="2">
        <v>30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42872</v>
      </c>
      <c r="C42424" s="2">
        <v>33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42873</v>
      </c>
      <c r="C42425" s="2">
        <v>35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42874</v>
      </c>
      <c r="C42426" s="2">
        <v>36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42877</v>
      </c>
      <c r="C42429" s="2">
        <v>34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42878</v>
      </c>
      <c r="C42430" s="2">
        <v>35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42880</v>
      </c>
      <c r="C42432" s="2">
        <v>27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42881</v>
      </c>
      <c r="C42433" s="2">
        <v>25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42882</v>
      </c>
      <c r="C42434" s="2">
        <v>26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42883</v>
      </c>
      <c r="C42435" s="2">
        <v>26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42884</v>
      </c>
      <c r="C42436" s="2">
        <v>11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12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11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18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15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14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14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15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22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22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28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27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27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27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7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42928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29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28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17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35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14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25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30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20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42943</v>
      </c>
      <c r="C42495" s="2">
        <v>20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24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42946</v>
      </c>
      <c r="C42498" s="2">
        <v>26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42947</v>
      </c>
      <c r="C42499" s="2">
        <v>28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42949</v>
      </c>
      <c r="C42501" s="2">
        <v>28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42951</v>
      </c>
      <c r="C42503" s="2">
        <v>18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42952</v>
      </c>
      <c r="C42504" s="2">
        <v>26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31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42959</v>
      </c>
      <c r="C42511" s="2">
        <v>30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42960</v>
      </c>
      <c r="C42512" s="2">
        <v>33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42961</v>
      </c>
      <c r="C42513" s="2">
        <v>33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42962</v>
      </c>
      <c r="C42514" s="2">
        <v>31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32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33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33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32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35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36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36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30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42977</v>
      </c>
      <c r="C42529" s="2">
        <v>34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42979</v>
      </c>
      <c r="C42531" s="2">
        <v>31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42980</v>
      </c>
      <c r="C42532" s="2">
        <v>29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42981</v>
      </c>
      <c r="C42533" s="2">
        <v>25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27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26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23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42991</v>
      </c>
      <c r="C42543" s="2">
        <v>17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42992</v>
      </c>
      <c r="C42544" s="2">
        <v>33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33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42996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42997</v>
      </c>
      <c r="C42549" s="2">
        <v>27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42998</v>
      </c>
      <c r="C42550" s="2">
        <v>25</v>
      </c>
      <c r="D42550" s="2" t="s">
        <v>452</v>
      </c>
      <c r="E42550" s="2"/>
      <c r="F42550" s="2"/>
      <c r="G42550" s="2"/>
      <c r="H42550" s="2"/>
    </row>
    <row r="42551" spans="2:8">
      <c r="B42551" s="2" t="s">
        <v>42999</v>
      </c>
      <c r="C42551" s="2">
        <v>27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43002</v>
      </c>
      <c r="C42554" s="2">
        <v>28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43003</v>
      </c>
      <c r="C42555" s="2">
        <v>27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43004</v>
      </c>
      <c r="C42556" s="2">
        <v>27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43005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43006</v>
      </c>
      <c r="C42558" s="2">
        <v>22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25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28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27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27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43013</v>
      </c>
      <c r="C42565" s="2">
        <v>24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29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12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15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43022</v>
      </c>
      <c r="C42574" s="2">
        <v>20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43023</v>
      </c>
      <c r="C42575" s="2">
        <v>27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43024</v>
      </c>
      <c r="C42576" s="2">
        <v>27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43025</v>
      </c>
      <c r="C42577" s="2">
        <v>28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43026</v>
      </c>
      <c r="C42578" s="2">
        <v>16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24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23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30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32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26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43041</v>
      </c>
      <c r="C42593" s="2">
        <v>17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43042</v>
      </c>
      <c r="C42594" s="2">
        <v>24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43044</v>
      </c>
      <c r="C42596" s="2">
        <v>25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43045</v>
      </c>
      <c r="C42597" s="2">
        <v>25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26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25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28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30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29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29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29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29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30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10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20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43074</v>
      </c>
      <c r="C42626" s="2">
        <v>27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43075</v>
      </c>
      <c r="C42627" s="2">
        <v>36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43076</v>
      </c>
      <c r="C42628" s="2">
        <v>33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43078</v>
      </c>
      <c r="C42630" s="2">
        <v>35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43079</v>
      </c>
      <c r="C42631" s="2">
        <v>29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43080</v>
      </c>
      <c r="C42632" s="2">
        <v>28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43081</v>
      </c>
      <c r="C42633" s="2">
        <v>27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43082</v>
      </c>
      <c r="C42634" s="2">
        <v>27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43083</v>
      </c>
      <c r="C42635" s="2">
        <v>28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43084</v>
      </c>
      <c r="C42636" s="2">
        <v>27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43085</v>
      </c>
      <c r="C42637" s="2">
        <v>26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43087</v>
      </c>
      <c r="C42639" s="2">
        <v>36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43088</v>
      </c>
      <c r="C42640" s="2">
        <v>33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43089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43090</v>
      </c>
      <c r="C42642" s="2">
        <v>27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43091</v>
      </c>
      <c r="C42643" s="2">
        <v>26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28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23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32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18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18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24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43111</v>
      </c>
      <c r="C42663" s="2">
        <v>25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43113</v>
      </c>
      <c r="C42665" s="2">
        <v>24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43114</v>
      </c>
      <c r="C42666" s="2">
        <v>22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43115</v>
      </c>
      <c r="C42667" s="2">
        <v>20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43116</v>
      </c>
      <c r="C42668" s="2">
        <v>21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43117</v>
      </c>
      <c r="C42669" s="2">
        <v>20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43118</v>
      </c>
      <c r="C42670" s="2">
        <v>17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25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33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28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26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25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43133</v>
      </c>
      <c r="C42685" s="2">
        <v>28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43134</v>
      </c>
      <c r="C42686" s="2">
        <v>28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43135</v>
      </c>
      <c r="C42687" s="2">
        <v>27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29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28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29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28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21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38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40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41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37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27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43160</v>
      </c>
      <c r="C42712" s="2">
        <v>30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43161</v>
      </c>
      <c r="C42713" s="2">
        <v>30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43162</v>
      </c>
      <c r="C42714" s="2">
        <v>31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43163</v>
      </c>
      <c r="C42715" s="2">
        <v>31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43164</v>
      </c>
      <c r="C42716" s="2">
        <v>30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43165</v>
      </c>
      <c r="C42717" s="2">
        <v>27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32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43172</v>
      </c>
      <c r="C42724" s="2">
        <v>30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43173</v>
      </c>
      <c r="C42725" s="2">
        <v>27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43174</v>
      </c>
      <c r="C42726" s="2">
        <v>19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43175</v>
      </c>
      <c r="C42727" s="2">
        <v>25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43176</v>
      </c>
      <c r="C42728" s="2">
        <v>32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33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43180</v>
      </c>
      <c r="C42732" s="2">
        <v>24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43183</v>
      </c>
      <c r="C42735" s="2">
        <v>32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43184</v>
      </c>
      <c r="C42736" s="2">
        <v>32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43185</v>
      </c>
      <c r="C42737" s="2">
        <v>28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43186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8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43192</v>
      </c>
      <c r="C42744" s="2">
        <v>10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43193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43194</v>
      </c>
      <c r="C42746" s="2">
        <v>32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43195</v>
      </c>
      <c r="C42747" s="2">
        <v>33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43196</v>
      </c>
      <c r="C42748" s="2">
        <v>34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43197</v>
      </c>
      <c r="C42749" s="2">
        <v>32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43198</v>
      </c>
      <c r="C42750" s="2">
        <v>31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43199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31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43209</v>
      </c>
      <c r="C42761" s="2">
        <v>34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43210</v>
      </c>
      <c r="C42762" s="2">
        <v>35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43211</v>
      </c>
      <c r="C42763" s="2">
        <v>35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43212</v>
      </c>
      <c r="C42764" s="2">
        <v>22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43215</v>
      </c>
      <c r="C42767" s="2">
        <v>33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43217</v>
      </c>
      <c r="C42769" s="2">
        <v>28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43219</v>
      </c>
      <c r="C42771" s="2">
        <v>23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43221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40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41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40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19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15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26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43232</v>
      </c>
      <c r="C42784" s="2">
        <v>30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43236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43238</v>
      </c>
      <c r="C42790" s="2">
        <v>30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43239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43240</v>
      </c>
      <c r="C42792" s="2">
        <v>27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43241</v>
      </c>
      <c r="C42793" s="2">
        <v>27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43242</v>
      </c>
      <c r="C42794" s="2">
        <v>24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43243</v>
      </c>
      <c r="C42795" s="2">
        <v>26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29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28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36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37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37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38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38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36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29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43261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43262</v>
      </c>
      <c r="C42814" s="2">
        <v>34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43263</v>
      </c>
      <c r="C42815" s="2">
        <v>35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43264</v>
      </c>
      <c r="C42816" s="2">
        <v>32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43265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43266</v>
      </c>
      <c r="C42818" s="2">
        <v>25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43267</v>
      </c>
      <c r="C42819" s="2">
        <v>36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38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27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28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10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16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43284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26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43287</v>
      </c>
      <c r="C42839" s="2">
        <v>21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26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25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28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27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25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30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35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35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34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30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26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43327</v>
      </c>
      <c r="C42879" s="2">
        <v>19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25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20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43336</v>
      </c>
      <c r="C42888" s="2">
        <v>21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43337</v>
      </c>
      <c r="C42889" s="2">
        <v>21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43338</v>
      </c>
      <c r="C42890" s="2">
        <v>21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43339</v>
      </c>
      <c r="C42891" s="2">
        <v>22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43340</v>
      </c>
      <c r="C42892" s="2">
        <v>22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43341</v>
      </c>
      <c r="C42893" s="2">
        <v>23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43342</v>
      </c>
      <c r="C42894" s="2">
        <v>16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43343</v>
      </c>
      <c r="C42895" s="2">
        <v>20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43344</v>
      </c>
      <c r="C42896" s="2">
        <v>24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43345</v>
      </c>
      <c r="C42897" s="2">
        <v>26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43346</v>
      </c>
      <c r="C42898" s="2">
        <v>26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43347</v>
      </c>
      <c r="C42899" s="2">
        <v>25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43348</v>
      </c>
      <c r="C42900" s="2">
        <v>18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43349</v>
      </c>
      <c r="C42901" s="2">
        <v>31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30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31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26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25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25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38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42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42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35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36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26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34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35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34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39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40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39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31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29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30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31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30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16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43399</v>
      </c>
      <c r="C42951" s="2">
        <v>21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43400</v>
      </c>
      <c r="C42952" s="2">
        <v>22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43401</v>
      </c>
      <c r="C42953" s="2">
        <v>19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43402</v>
      </c>
      <c r="C42954" s="2">
        <v>21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43403</v>
      </c>
      <c r="C42955" s="2">
        <v>20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43404</v>
      </c>
      <c r="C42956" s="2">
        <v>23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23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23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43410</v>
      </c>
      <c r="C42962" s="2">
        <v>32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43411</v>
      </c>
      <c r="C42963" s="2">
        <v>30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43412</v>
      </c>
      <c r="C42964" s="2">
        <v>29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43414</v>
      </c>
      <c r="C42966" s="2">
        <v>25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43415</v>
      </c>
      <c r="C42967" s="2">
        <v>12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43416</v>
      </c>
      <c r="C42968" s="2">
        <v>39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43417</v>
      </c>
      <c r="C42969" s="2">
        <v>36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43419</v>
      </c>
      <c r="C42971" s="2">
        <v>21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20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43424</v>
      </c>
      <c r="C42976" s="2">
        <v>28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43425</v>
      </c>
      <c r="C42977" s="2">
        <v>34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43426</v>
      </c>
      <c r="C42978" s="2">
        <v>33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43427</v>
      </c>
      <c r="C42979" s="2">
        <v>32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43428</v>
      </c>
      <c r="C42980" s="2">
        <v>32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43429</v>
      </c>
      <c r="C42981" s="2">
        <v>31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43430</v>
      </c>
      <c r="C42982" s="2">
        <v>28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30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43442</v>
      </c>
      <c r="C42994" s="2">
        <v>28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43444</v>
      </c>
      <c r="C42996" s="2">
        <v>26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43445</v>
      </c>
      <c r="C42997" s="2">
        <v>30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31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32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23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43452</v>
      </c>
      <c r="C43004" s="2">
        <v>23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43453</v>
      </c>
      <c r="C43005" s="2">
        <v>25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43454</v>
      </c>
      <c r="C43006" s="2">
        <v>25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43455</v>
      </c>
      <c r="C43007" s="2">
        <v>26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43456</v>
      </c>
      <c r="C43008" s="2">
        <v>32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43457</v>
      </c>
      <c r="C43009" s="2">
        <v>38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43459</v>
      </c>
      <c r="C43011" s="2">
        <v>30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43460</v>
      </c>
      <c r="C43012" s="2">
        <v>24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39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43462</v>
      </c>
      <c r="C43014" s="2">
        <v>21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43463</v>
      </c>
      <c r="C43015" s="2">
        <v>22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43464</v>
      </c>
      <c r="C43016" s="2">
        <v>23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43465</v>
      </c>
      <c r="C43017" s="2">
        <v>23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43466</v>
      </c>
      <c r="C43018" s="2">
        <v>24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43467</v>
      </c>
      <c r="C43019" s="2">
        <v>24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43468</v>
      </c>
      <c r="C43020" s="2">
        <v>24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43469</v>
      </c>
      <c r="C43021" s="2">
        <v>24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43470</v>
      </c>
      <c r="C43022" s="2">
        <v>21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43471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32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33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24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24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43480</v>
      </c>
      <c r="C43032" s="2">
        <v>27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43484</v>
      </c>
      <c r="C43036" s="2">
        <v>28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43485</v>
      </c>
      <c r="C43037" s="2">
        <v>26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43486</v>
      </c>
      <c r="C43038" s="2">
        <v>23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43488</v>
      </c>
      <c r="C43040" s="2">
        <v>22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43489</v>
      </c>
      <c r="C43041" s="2">
        <v>23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43490</v>
      </c>
      <c r="C43042" s="2">
        <v>22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43491</v>
      </c>
      <c r="C43043" s="2">
        <v>22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43492</v>
      </c>
      <c r="C43044" s="2">
        <v>22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43493</v>
      </c>
      <c r="C43045" s="2">
        <v>20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24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13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46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43504</v>
      </c>
      <c r="C43056" s="2">
        <v>44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43505</v>
      </c>
      <c r="C43057" s="2">
        <v>18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43506</v>
      </c>
      <c r="C43058" s="2">
        <v>24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43507</v>
      </c>
      <c r="C43059" s="2">
        <v>27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43509</v>
      </c>
      <c r="C43061" s="2">
        <v>30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43510</v>
      </c>
      <c r="C43062" s="2">
        <v>30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43511</v>
      </c>
      <c r="C43063" s="2">
        <v>29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43513</v>
      </c>
      <c r="C43065" s="2">
        <v>24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22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28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43527</v>
      </c>
      <c r="C43079" s="2">
        <v>29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43528</v>
      </c>
      <c r="C43080" s="2">
        <v>29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43529</v>
      </c>
      <c r="C43081" s="2">
        <v>29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43530</v>
      </c>
      <c r="C43082" s="2">
        <v>30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43531</v>
      </c>
      <c r="C43083" s="2">
        <v>31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32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43537</v>
      </c>
      <c r="C43089" s="2">
        <v>31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43538</v>
      </c>
      <c r="C43090" s="2">
        <v>27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26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27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19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33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43547</v>
      </c>
      <c r="C43099" s="2">
        <v>27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28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29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22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19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43562</v>
      </c>
      <c r="C43114" s="2">
        <v>28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43563</v>
      </c>
      <c r="C43115" s="2">
        <v>22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43564</v>
      </c>
      <c r="C43116" s="2">
        <v>18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43565</v>
      </c>
      <c r="C43117" s="2">
        <v>13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43566</v>
      </c>
      <c r="C43118" s="2">
        <v>17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30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30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28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26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30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29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31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452</v>
      </c>
      <c r="E43132" s="2"/>
      <c r="F43132" s="2"/>
      <c r="G43132" s="2"/>
      <c r="H43132" s="2"/>
    </row>
    <row r="43133" spans="2:8">
      <c r="B43133" s="2" t="s">
        <v>43581</v>
      </c>
      <c r="C43133" s="2">
        <v>14</v>
      </c>
      <c r="D43133" s="2" t="s">
        <v>452</v>
      </c>
      <c r="E43133" s="2"/>
      <c r="F43133" s="2"/>
      <c r="G43133" s="2"/>
      <c r="H43133" s="2"/>
    </row>
    <row r="43134" spans="2:8">
      <c r="B43134" s="2" t="s">
        <v>43582</v>
      </c>
      <c r="C43134" s="2">
        <v>15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43583</v>
      </c>
      <c r="C43135" s="2">
        <v>15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43584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33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34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36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24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43599</v>
      </c>
      <c r="C43151" s="2">
        <v>28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43600</v>
      </c>
      <c r="C43152" s="2">
        <v>24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43601</v>
      </c>
      <c r="C43153" s="2">
        <v>23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43602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43603</v>
      </c>
      <c r="C43155" s="2">
        <v>24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43604</v>
      </c>
      <c r="C43156" s="2">
        <v>21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43605</v>
      </c>
      <c r="C43157" s="2">
        <v>26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43606</v>
      </c>
      <c r="C43158" s="2">
        <v>28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43607</v>
      </c>
      <c r="C43159" s="2">
        <v>29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43608</v>
      </c>
      <c r="C43160" s="2">
        <v>24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43609</v>
      </c>
      <c r="C43161" s="2">
        <v>21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43610</v>
      </c>
      <c r="C43162" s="2">
        <v>23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25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30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30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27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43626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24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43629</v>
      </c>
      <c r="C43181" s="2">
        <v>31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43630</v>
      </c>
      <c r="C43182" s="2">
        <v>31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43631</v>
      </c>
      <c r="C43183" s="2">
        <v>32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43632</v>
      </c>
      <c r="C43184" s="2">
        <v>31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43633</v>
      </c>
      <c r="C43185" s="2">
        <v>30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43637</v>
      </c>
      <c r="C43189" s="2">
        <v>24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43638</v>
      </c>
      <c r="C43190" s="2">
        <v>23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43639</v>
      </c>
      <c r="C43191" s="2">
        <v>23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43640</v>
      </c>
      <c r="C43192" s="2">
        <v>21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43641</v>
      </c>
      <c r="C43193" s="2">
        <v>19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43642</v>
      </c>
      <c r="C43194" s="2">
        <v>17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43643</v>
      </c>
      <c r="C43195" s="2">
        <v>15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43644</v>
      </c>
      <c r="C43196" s="2">
        <v>16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43645</v>
      </c>
      <c r="C43197" s="2">
        <v>15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32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32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35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35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24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22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43663</v>
      </c>
      <c r="C43215" s="2">
        <v>26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43664</v>
      </c>
      <c r="C43216" s="2">
        <v>25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43665</v>
      </c>
      <c r="C43217" s="2">
        <v>27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43666</v>
      </c>
      <c r="C43218" s="2">
        <v>29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43667</v>
      </c>
      <c r="C43219" s="2">
        <v>27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43668</v>
      </c>
      <c r="C43220" s="2">
        <v>27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43669</v>
      </c>
      <c r="C43221" s="2">
        <v>34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36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40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40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15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43684</v>
      </c>
      <c r="C43236" s="2">
        <v>30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43685</v>
      </c>
      <c r="C43237" s="2">
        <v>32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43686</v>
      </c>
      <c r="C43238" s="2">
        <v>32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43687</v>
      </c>
      <c r="C43239" s="2">
        <v>27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43688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25</v>
      </c>
      <c r="D43243" s="2" t="s">
        <v>452</v>
      </c>
      <c r="E43243" s="2"/>
      <c r="F43243" s="2"/>
      <c r="G43243" s="2"/>
      <c r="H43243" s="2"/>
    </row>
    <row r="43244" spans="2:8">
      <c r="B43244" s="2" t="s">
        <v>43692</v>
      </c>
      <c r="C43244" s="2">
        <v>31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43695</v>
      </c>
      <c r="C43247" s="2">
        <v>22</v>
      </c>
      <c r="D43247" s="2" t="s">
        <v>452</v>
      </c>
      <c r="E43247" s="2"/>
      <c r="F43247" s="2"/>
      <c r="G43247" s="2"/>
      <c r="H43247" s="2"/>
    </row>
    <row r="43248" spans="2:8">
      <c r="B43248" s="2" t="s">
        <v>43696</v>
      </c>
      <c r="C43248" s="2">
        <v>28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29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25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43702</v>
      </c>
      <c r="C43254" s="2">
        <v>27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43703</v>
      </c>
      <c r="C43255" s="2">
        <v>27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43704</v>
      </c>
      <c r="C43256" s="2">
        <v>27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43705</v>
      </c>
      <c r="C43257" s="2">
        <v>23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43706</v>
      </c>
      <c r="C43258" s="2">
        <v>22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43708</v>
      </c>
      <c r="C43260" s="2">
        <v>18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43709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25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21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43717</v>
      </c>
      <c r="C43269" s="2">
        <v>21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43718</v>
      </c>
      <c r="C43270" s="2">
        <v>27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43719</v>
      </c>
      <c r="C43271" s="2">
        <v>31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43720</v>
      </c>
      <c r="C43272" s="2">
        <v>29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43722</v>
      </c>
      <c r="C43274" s="2">
        <v>28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43723</v>
      </c>
      <c r="C43275" s="2">
        <v>27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43724</v>
      </c>
      <c r="C43276" s="2">
        <v>16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43725</v>
      </c>
      <c r="C43277" s="2">
        <v>21</v>
      </c>
      <c r="D43277" s="2" t="s">
        <v>452</v>
      </c>
      <c r="E43277" s="2"/>
      <c r="F43277" s="2"/>
      <c r="G43277" s="2"/>
      <c r="H43277" s="2"/>
    </row>
    <row r="43278" spans="2:8">
      <c r="B43278" s="2" t="s">
        <v>43726</v>
      </c>
      <c r="C43278" s="2">
        <v>25</v>
      </c>
      <c r="D43278" s="2" t="s">
        <v>452</v>
      </c>
      <c r="E43278" s="2"/>
      <c r="F43278" s="2"/>
      <c r="G43278" s="2"/>
      <c r="H43278" s="2"/>
    </row>
    <row r="43279" spans="2:8">
      <c r="B43279" s="2" t="s">
        <v>43727</v>
      </c>
      <c r="C43279" s="2">
        <v>28</v>
      </c>
      <c r="D43279" s="2" t="s">
        <v>452</v>
      </c>
      <c r="E43279" s="2"/>
      <c r="F43279" s="2"/>
      <c r="G43279" s="2"/>
      <c r="H43279" s="2"/>
    </row>
    <row r="43280" spans="2:8">
      <c r="B43280" s="2" t="s">
        <v>43728</v>
      </c>
      <c r="C43280" s="2">
        <v>30</v>
      </c>
      <c r="D43280" s="2" t="s">
        <v>452</v>
      </c>
      <c r="E43280" s="2"/>
      <c r="F43280" s="2"/>
      <c r="G43280" s="2"/>
      <c r="H43280" s="2"/>
    </row>
    <row r="43281" spans="2:8">
      <c r="B43281" s="2" t="s">
        <v>43729</v>
      </c>
      <c r="C43281" s="2">
        <v>30</v>
      </c>
      <c r="D43281" s="2" t="s">
        <v>452</v>
      </c>
      <c r="E43281" s="2"/>
      <c r="F43281" s="2"/>
      <c r="G43281" s="2"/>
      <c r="H43281" s="2"/>
    </row>
    <row r="43282" spans="2:8">
      <c r="B43282" s="2" t="s">
        <v>43730</v>
      </c>
      <c r="C43282" s="2">
        <v>29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43731</v>
      </c>
      <c r="C43283" s="2">
        <v>22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43732</v>
      </c>
      <c r="C43284" s="2">
        <v>25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43737</v>
      </c>
      <c r="C43289" s="2">
        <v>25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43738</v>
      </c>
      <c r="C43290" s="2">
        <v>37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39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37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23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9</v>
      </c>
      <c r="D43297" s="2" t="s">
        <v>452</v>
      </c>
      <c r="E43297" s="2"/>
      <c r="F43297" s="2"/>
      <c r="G43297" s="2"/>
      <c r="H43297" s="2"/>
    </row>
    <row r="43298" spans="2:8">
      <c r="B43298" s="2" t="s">
        <v>43746</v>
      </c>
      <c r="C43298" s="2">
        <v>15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43747</v>
      </c>
      <c r="C43299" s="2">
        <v>16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43748</v>
      </c>
      <c r="C43300" s="2">
        <v>16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43749</v>
      </c>
      <c r="C43301" s="2">
        <v>15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43750</v>
      </c>
      <c r="C43302" s="2">
        <v>15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43751</v>
      </c>
      <c r="C43303" s="2">
        <v>15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43752</v>
      </c>
      <c r="C43304" s="2">
        <v>16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43753</v>
      </c>
      <c r="C43305" s="2">
        <v>16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43754</v>
      </c>
      <c r="C43306" s="2">
        <v>14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43755</v>
      </c>
      <c r="C43307" s="2">
        <v>13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43756</v>
      </c>
      <c r="C43308" s="2">
        <v>13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30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25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37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39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38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34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31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24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43777</v>
      </c>
      <c r="C43329" s="2">
        <v>23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43778</v>
      </c>
      <c r="C43330" s="2">
        <v>23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43779</v>
      </c>
      <c r="C43331" s="2">
        <v>25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43780</v>
      </c>
      <c r="C43332" s="2">
        <v>28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43781</v>
      </c>
      <c r="C43333" s="2">
        <v>26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43782</v>
      </c>
      <c r="C43334" s="2">
        <v>25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43783</v>
      </c>
      <c r="C43335" s="2">
        <v>11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43784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23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24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24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25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25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26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19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24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28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20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43813</v>
      </c>
      <c r="C43365" s="2">
        <v>26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43814</v>
      </c>
      <c r="C43366" s="2">
        <v>26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43816</v>
      </c>
      <c r="C43368" s="2">
        <v>24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43817</v>
      </c>
      <c r="C43369" s="2">
        <v>21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43819</v>
      </c>
      <c r="C43371" s="2">
        <v>28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43820</v>
      </c>
      <c r="C43372" s="2">
        <v>29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43821</v>
      </c>
      <c r="C43373" s="2">
        <v>27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43822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21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23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33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43829</v>
      </c>
      <c r="C43381" s="2">
        <v>24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43830</v>
      </c>
      <c r="C43382" s="2">
        <v>21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43831</v>
      </c>
      <c r="C43383" s="2">
        <v>23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43832</v>
      </c>
      <c r="C43384" s="2">
        <v>23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43836</v>
      </c>
      <c r="C43388" s="2">
        <v>25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43837</v>
      </c>
      <c r="C43389" s="2">
        <v>24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43838</v>
      </c>
      <c r="C43390" s="2">
        <v>25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43839</v>
      </c>
      <c r="C43391" s="2">
        <v>25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43840</v>
      </c>
      <c r="C43392" s="2">
        <v>23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43841</v>
      </c>
      <c r="C43393" s="2">
        <v>22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43842</v>
      </c>
      <c r="C43394" s="2">
        <v>26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25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21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23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22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43849</v>
      </c>
      <c r="C43401" s="2">
        <v>28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43850</v>
      </c>
      <c r="C43402" s="2">
        <v>28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43852</v>
      </c>
      <c r="C43404" s="2">
        <v>30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31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31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31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23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43859</v>
      </c>
      <c r="C43411" s="2">
        <v>26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43860</v>
      </c>
      <c r="C43412" s="2">
        <v>26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27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43865</v>
      </c>
      <c r="C43417" s="2">
        <v>28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20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25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43868</v>
      </c>
      <c r="C43420" s="2">
        <v>28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43869</v>
      </c>
      <c r="C43421" s="2">
        <v>25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43870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32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33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26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26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26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22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33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43893</v>
      </c>
      <c r="C43445" s="2">
        <v>37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43894</v>
      </c>
      <c r="C43446" s="2">
        <v>36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43896</v>
      </c>
      <c r="C43448" s="2">
        <v>26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43897</v>
      </c>
      <c r="C43449" s="2">
        <v>19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30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31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30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31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21</v>
      </c>
      <c r="D43468" s="2" t="s">
        <v>452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43919</v>
      </c>
      <c r="C43471" s="2">
        <v>28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43920</v>
      </c>
      <c r="C43472" s="2">
        <v>31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43921</v>
      </c>
      <c r="C43473" s="2">
        <v>32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43922</v>
      </c>
      <c r="C43474" s="2">
        <v>30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43923</v>
      </c>
      <c r="C43475" s="2">
        <v>15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43925</v>
      </c>
      <c r="C43477" s="2">
        <v>19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43926</v>
      </c>
      <c r="C43478" s="2">
        <v>21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43927</v>
      </c>
      <c r="C43479" s="2">
        <v>22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43928</v>
      </c>
      <c r="C43480" s="2">
        <v>23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43929</v>
      </c>
      <c r="C43481" s="2">
        <v>23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43930</v>
      </c>
      <c r="C43482" s="2">
        <v>23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43931</v>
      </c>
      <c r="C43483" s="2">
        <v>23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43932</v>
      </c>
      <c r="C43484" s="2">
        <v>22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43933</v>
      </c>
      <c r="C43485" s="2">
        <v>23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43934</v>
      </c>
      <c r="C43486" s="2">
        <v>17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28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30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20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21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43945</v>
      </c>
      <c r="C43497" s="2">
        <v>31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43946</v>
      </c>
      <c r="C43498" s="2">
        <v>29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43947</v>
      </c>
      <c r="C43499" s="2">
        <v>36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43948</v>
      </c>
      <c r="C43500" s="2">
        <v>36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43949</v>
      </c>
      <c r="C43501" s="2">
        <v>36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43950</v>
      </c>
      <c r="C43502" s="2">
        <v>22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43951</v>
      </c>
      <c r="C43503" s="2">
        <v>25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29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27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43959</v>
      </c>
      <c r="C43511" s="2">
        <v>25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43960</v>
      </c>
      <c r="C43512" s="2">
        <v>31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31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27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29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28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28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20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32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43979</v>
      </c>
      <c r="C43531" s="2">
        <v>25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43980</v>
      </c>
      <c r="C43532" s="2">
        <v>28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43988</v>
      </c>
      <c r="C43540" s="2">
        <v>24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28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30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23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24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43997</v>
      </c>
      <c r="C43549" s="2">
        <v>29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43998</v>
      </c>
      <c r="C43550" s="2">
        <v>19</v>
      </c>
      <c r="D43550" s="2" t="s">
        <v>452</v>
      </c>
      <c r="E43550" s="2"/>
      <c r="F43550" s="2"/>
      <c r="G43550" s="2"/>
      <c r="H43550" s="2"/>
    </row>
    <row r="43551" spans="2:8">
      <c r="B43551" s="2" t="s">
        <v>43999</v>
      </c>
      <c r="C43551" s="2">
        <v>19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44000</v>
      </c>
      <c r="C43552" s="2">
        <v>21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44001</v>
      </c>
      <c r="C43553" s="2">
        <v>22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44002</v>
      </c>
      <c r="C43554" s="2">
        <v>23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44003</v>
      </c>
      <c r="C43555" s="2">
        <v>24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44004</v>
      </c>
      <c r="C43556" s="2">
        <v>25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44005</v>
      </c>
      <c r="C43557" s="2">
        <v>28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19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23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22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22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17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44021</v>
      </c>
      <c r="C43573" s="2">
        <v>30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35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44030</v>
      </c>
      <c r="C43582" s="2">
        <v>34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44031</v>
      </c>
      <c r="C43583" s="2">
        <v>36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44032</v>
      </c>
      <c r="C43584" s="2">
        <v>20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44033</v>
      </c>
      <c r="C43585" s="2">
        <v>23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44035</v>
      </c>
      <c r="C43587" s="2">
        <v>26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44037</v>
      </c>
      <c r="C43589" s="2">
        <v>27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44038</v>
      </c>
      <c r="C43590" s="2">
        <v>26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27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30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29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22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19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44048</v>
      </c>
      <c r="C43600" s="2">
        <v>19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25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20</v>
      </c>
      <c r="D43604" s="2" t="s">
        <v>452</v>
      </c>
      <c r="E43604" s="2"/>
      <c r="F43604" s="2"/>
      <c r="G43604" s="2"/>
      <c r="H43604" s="2"/>
    </row>
    <row r="43605" spans="2:8">
      <c r="B43605" s="2" t="s">
        <v>44053</v>
      </c>
      <c r="C43605" s="2">
        <v>24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20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20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44063</v>
      </c>
      <c r="C43615" s="2">
        <v>22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44064</v>
      </c>
      <c r="C43616" s="2">
        <v>20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44065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24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27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44070</v>
      </c>
      <c r="C43622" s="2">
        <v>26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44072</v>
      </c>
      <c r="C43624" s="2">
        <v>23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44073</v>
      </c>
      <c r="C43625" s="2">
        <v>18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44074</v>
      </c>
      <c r="C43626" s="2">
        <v>20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21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21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25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44083</v>
      </c>
      <c r="C43635" s="2">
        <v>25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44085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20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44095</v>
      </c>
      <c r="C43647" s="2">
        <v>33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33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23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44104</v>
      </c>
      <c r="C43656" s="2">
        <v>25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44106</v>
      </c>
      <c r="C43658" s="2">
        <v>25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44107</v>
      </c>
      <c r="C43659" s="2">
        <v>23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44108</v>
      </c>
      <c r="C43660" s="2">
        <v>23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44110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44113</v>
      </c>
      <c r="C43665" s="2">
        <v>30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44114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44115</v>
      </c>
      <c r="C43667" s="2">
        <v>31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44116</v>
      </c>
      <c r="C43668" s="2">
        <v>31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452</v>
      </c>
      <c r="E43669" s="2"/>
      <c r="F43669" s="2"/>
      <c r="G43669" s="2"/>
      <c r="H43669" s="2"/>
    </row>
    <row r="43670" spans="2:8">
      <c r="B43670" s="2" t="s">
        <v>44118</v>
      </c>
      <c r="C43670" s="2">
        <v>31</v>
      </c>
      <c r="D43670" s="2" t="s">
        <v>452</v>
      </c>
      <c r="E43670" s="2"/>
      <c r="F43670" s="2"/>
      <c r="G43670" s="2"/>
      <c r="H43670" s="2"/>
    </row>
    <row r="43671" spans="2:8">
      <c r="B43671" s="2" t="s">
        <v>44119</v>
      </c>
      <c r="C43671" s="2">
        <v>26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44120</v>
      </c>
      <c r="C43672" s="2">
        <v>27</v>
      </c>
      <c r="D43672" s="2" t="s">
        <v>452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452</v>
      </c>
      <c r="E43673" s="2"/>
      <c r="F43673" s="2"/>
      <c r="G43673" s="2"/>
      <c r="H43673" s="2"/>
    </row>
    <row r="43674" spans="2:8">
      <c r="B43674" s="2" t="s">
        <v>44122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26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18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19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44134</v>
      </c>
      <c r="C43686" s="2">
        <v>20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44135</v>
      </c>
      <c r="C43687" s="2">
        <v>24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44136</v>
      </c>
      <c r="C43688" s="2">
        <v>24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44137</v>
      </c>
      <c r="C43689" s="2">
        <v>32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44138</v>
      </c>
      <c r="C43690" s="2">
        <v>24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44139</v>
      </c>
      <c r="C43691" s="2">
        <v>33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38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39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38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32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32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32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32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30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29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44154</v>
      </c>
      <c r="C43706" s="2">
        <v>30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19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19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19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21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29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34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19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44170</v>
      </c>
      <c r="C43722" s="2">
        <v>30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29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31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24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44180</v>
      </c>
      <c r="C43732" s="2">
        <v>23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44181</v>
      </c>
      <c r="C43733" s="2">
        <v>38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44182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41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40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32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25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27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28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29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44199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23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24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32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34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34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23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32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35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34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44218</v>
      </c>
      <c r="C43770" s="2">
        <v>24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44219</v>
      </c>
      <c r="C43771" s="2">
        <v>20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20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13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26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27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15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19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44237</v>
      </c>
      <c r="C43789" s="2">
        <v>21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44238</v>
      </c>
      <c r="C43790" s="2">
        <v>24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44239</v>
      </c>
      <c r="C43791" s="2">
        <v>24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44240</v>
      </c>
      <c r="C43792" s="2">
        <v>33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34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35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21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44246</v>
      </c>
      <c r="C43798" s="2">
        <v>27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44247</v>
      </c>
      <c r="C43799" s="2">
        <v>32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44248</v>
      </c>
      <c r="C43800" s="2">
        <v>23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44249</v>
      </c>
      <c r="C43801" s="2">
        <v>26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44250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32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28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44256</v>
      </c>
      <c r="C43808" s="2">
        <v>26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24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19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18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35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37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38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39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39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20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44274</v>
      </c>
      <c r="C43826" s="2">
        <v>25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44275</v>
      </c>
      <c r="C43827" s="2">
        <v>27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44276</v>
      </c>
      <c r="C43828" s="2">
        <v>27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44280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22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44282</v>
      </c>
      <c r="C43834" s="2">
        <v>23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44284</v>
      </c>
      <c r="C43836" s="2">
        <v>22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44285</v>
      </c>
      <c r="C43837" s="2">
        <v>25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44286</v>
      </c>
      <c r="C43838" s="2">
        <v>25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30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23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44299</v>
      </c>
      <c r="C43851" s="2">
        <v>25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44300</v>
      </c>
      <c r="C43852" s="2">
        <v>29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31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30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23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44309</v>
      </c>
      <c r="C43861" s="2">
        <v>30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33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32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32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28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44320</v>
      </c>
      <c r="C43872" s="2">
        <v>27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44321</v>
      </c>
      <c r="C43873" s="2">
        <v>26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44322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29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31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24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18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30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31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36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37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24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44361</v>
      </c>
      <c r="C43913" s="2">
        <v>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44362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44363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33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33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44370</v>
      </c>
      <c r="C43922" s="2">
        <v>30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31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44377</v>
      </c>
      <c r="C43929" s="2">
        <v>28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44378</v>
      </c>
      <c r="C43930" s="2">
        <v>20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44379</v>
      </c>
      <c r="C43931" s="2">
        <v>24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44380</v>
      </c>
      <c r="C43932" s="2">
        <v>27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44381</v>
      </c>
      <c r="C43933" s="2">
        <v>26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44382</v>
      </c>
      <c r="C43934" s="2">
        <v>26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44383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22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33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44388</v>
      </c>
      <c r="C43940" s="2">
        <v>32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44389</v>
      </c>
      <c r="C43941" s="2">
        <v>35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38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37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37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32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44399</v>
      </c>
      <c r="C43951" s="2">
        <v>30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44400</v>
      </c>
      <c r="C43952" s="2">
        <v>31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44402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44403</v>
      </c>
      <c r="C43955" s="2">
        <v>31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44404</v>
      </c>
      <c r="C43956" s="2">
        <v>31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44405</v>
      </c>
      <c r="C43957" s="2">
        <v>31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44406</v>
      </c>
      <c r="C43958" s="2">
        <v>27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44407</v>
      </c>
      <c r="C43959" s="2">
        <v>28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44408</v>
      </c>
      <c r="C43960" s="2">
        <v>25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44409</v>
      </c>
      <c r="C43961" s="2">
        <v>23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27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27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18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32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32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31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44423</v>
      </c>
      <c r="C43975" s="2">
        <v>25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44425</v>
      </c>
      <c r="C43977" s="2">
        <v>22</v>
      </c>
      <c r="D43977" s="2" t="s">
        <v>452</v>
      </c>
      <c r="E43977" s="2"/>
      <c r="F43977" s="2"/>
      <c r="G43977" s="2"/>
      <c r="H43977" s="2"/>
    </row>
    <row r="43978" spans="2:8">
      <c r="B43978" s="2" t="s">
        <v>44426</v>
      </c>
      <c r="C43978" s="2">
        <v>19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44427</v>
      </c>
      <c r="C43979" s="2">
        <v>27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29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29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30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33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28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32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44447</v>
      </c>
      <c r="C43999" s="2">
        <v>28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44449</v>
      </c>
      <c r="C44001" s="2">
        <v>26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44450</v>
      </c>
      <c r="C44002" s="2">
        <v>30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44452</v>
      </c>
      <c r="C44004" s="2">
        <v>26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29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31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32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31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29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20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25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44469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28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28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28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23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44476</v>
      </c>
      <c r="C44028" s="2">
        <v>26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44477</v>
      </c>
      <c r="C44029" s="2">
        <v>29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44478</v>
      </c>
      <c r="C44030" s="2">
        <v>24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18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11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44484</v>
      </c>
      <c r="C44036" s="2">
        <v>23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44485</v>
      </c>
      <c r="C44037" s="2">
        <v>24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44486</v>
      </c>
      <c r="C44038" s="2">
        <v>23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44487</v>
      </c>
      <c r="C44039" s="2">
        <v>24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44488</v>
      </c>
      <c r="C44040" s="2">
        <v>25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44489</v>
      </c>
      <c r="C44041" s="2">
        <v>26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44490</v>
      </c>
      <c r="C44042" s="2">
        <v>23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44491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21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21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21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22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23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23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23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22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21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44510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22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12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44514</v>
      </c>
      <c r="C44066" s="2">
        <v>11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29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30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44523</v>
      </c>
      <c r="C44075" s="2">
        <v>30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44524</v>
      </c>
      <c r="C44076" s="2">
        <v>35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44525</v>
      </c>
      <c r="C44077" s="2">
        <v>25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44526</v>
      </c>
      <c r="C44078" s="2">
        <v>28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44527</v>
      </c>
      <c r="C44079" s="2">
        <v>21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44528</v>
      </c>
      <c r="C44080" s="2">
        <v>27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44529</v>
      </c>
      <c r="C44081" s="2">
        <v>25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44530</v>
      </c>
      <c r="C44082" s="2">
        <v>23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44531</v>
      </c>
      <c r="C44083" s="2">
        <v>23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44532</v>
      </c>
      <c r="C44084" s="2">
        <v>26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44533</v>
      </c>
      <c r="C44085" s="2">
        <v>23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18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44535</v>
      </c>
      <c r="C44087" s="2">
        <v>20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44537</v>
      </c>
      <c r="C44089" s="2">
        <v>28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44538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22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44541</v>
      </c>
      <c r="C44093" s="2">
        <v>24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44542</v>
      </c>
      <c r="C44094" s="2">
        <v>27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28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29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28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23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26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44550</v>
      </c>
      <c r="C44102" s="2">
        <v>28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44552</v>
      </c>
      <c r="C44104" s="2">
        <v>27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44554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34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38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32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33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32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32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27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27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26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44577</v>
      </c>
      <c r="C44129" s="2">
        <v>25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44578</v>
      </c>
      <c r="C44130" s="2">
        <v>26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44579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26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26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26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28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44587</v>
      </c>
      <c r="C44139" s="2">
        <v>23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44590</v>
      </c>
      <c r="C44142" s="2">
        <v>37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38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38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37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23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44595</v>
      </c>
      <c r="C44147" s="2">
        <v>30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44596</v>
      </c>
      <c r="C44148" s="2">
        <v>26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44597</v>
      </c>
      <c r="C44149" s="2">
        <v>28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25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15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30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32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33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30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33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28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30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28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23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44624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26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27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20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44631</v>
      </c>
      <c r="C44183" s="2">
        <v>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30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30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30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22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30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31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36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33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33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33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28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30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44658</v>
      </c>
      <c r="C44210" s="2">
        <v>18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19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11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29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44668</v>
      </c>
      <c r="C44220" s="2">
        <v>29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29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31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44677</v>
      </c>
      <c r="C44229" s="2">
        <v>31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44678</v>
      </c>
      <c r="C44230" s="2">
        <v>31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44679</v>
      </c>
      <c r="C44231" s="2">
        <v>20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44680</v>
      </c>
      <c r="C44232" s="2">
        <v>22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44681</v>
      </c>
      <c r="C44233" s="2">
        <v>20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44682</v>
      </c>
      <c r="C44234" s="2">
        <v>33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36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36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33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34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36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38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34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31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24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24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44723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28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31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32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32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44730</v>
      </c>
      <c r="C44282" s="2">
        <v>31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44731</v>
      </c>
      <c r="C44283" s="2">
        <v>34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44732</v>
      </c>
      <c r="C44284" s="2">
        <v>38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44733</v>
      </c>
      <c r="C44285" s="2">
        <v>33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44735</v>
      </c>
      <c r="C44287" s="2">
        <v>24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25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25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14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44745</v>
      </c>
      <c r="C44297" s="2">
        <v>14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44746</v>
      </c>
      <c r="C44298" s="2">
        <v>14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44747</v>
      </c>
      <c r="C44299" s="2">
        <v>13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44748</v>
      </c>
      <c r="C44300" s="2">
        <v>14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44749</v>
      </c>
      <c r="C44301" s="2">
        <v>13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44750</v>
      </c>
      <c r="C44302" s="2">
        <v>13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44751</v>
      </c>
      <c r="C44303" s="2">
        <v>17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44752</v>
      </c>
      <c r="C44304" s="2">
        <v>20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44753</v>
      </c>
      <c r="C44305" s="2">
        <v>20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44754</v>
      </c>
      <c r="C44306" s="2">
        <v>21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44755</v>
      </c>
      <c r="C44307" s="2">
        <v>21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44756</v>
      </c>
      <c r="C44308" s="2">
        <v>21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28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30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30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29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27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18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38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44778</v>
      </c>
      <c r="C44330" s="2">
        <v>27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44779</v>
      </c>
      <c r="C44331" s="2">
        <v>33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36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26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44787</v>
      </c>
      <c r="C44339" s="2">
        <v>26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44788</v>
      </c>
      <c r="C44340" s="2">
        <v>26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44789</v>
      </c>
      <c r="C44341" s="2">
        <v>27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44790</v>
      </c>
      <c r="C44342" s="2">
        <v>27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44791</v>
      </c>
      <c r="C44343" s="2">
        <v>27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44792</v>
      </c>
      <c r="C44344" s="2">
        <v>23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44793</v>
      </c>
      <c r="C44345" s="2">
        <v>17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44794</v>
      </c>
      <c r="C44346" s="2">
        <v>20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44795</v>
      </c>
      <c r="C44347" s="2">
        <v>23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44796</v>
      </c>
      <c r="C44348" s="2">
        <v>23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44798</v>
      </c>
      <c r="C44350" s="2">
        <v>23</v>
      </c>
      <c r="D44350" s="2" t="s">
        <v>452</v>
      </c>
      <c r="E44350" s="2"/>
      <c r="F44350" s="2"/>
      <c r="G44350" s="2"/>
      <c r="H44350" s="2"/>
    </row>
    <row r="44351" spans="2:8">
      <c r="B44351" s="2" t="s">
        <v>44799</v>
      </c>
      <c r="C44351" s="2">
        <v>21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44800</v>
      </c>
      <c r="C44352" s="2">
        <v>23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44802</v>
      </c>
      <c r="C44354" s="2">
        <v>17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44803</v>
      </c>
      <c r="C44355" s="2">
        <v>14</v>
      </c>
      <c r="D44355" s="2" t="s">
        <v>452</v>
      </c>
      <c r="E44355" s="2"/>
      <c r="F44355" s="2"/>
      <c r="G44355" s="2"/>
      <c r="H44355" s="2"/>
    </row>
    <row r="44356" spans="2:8">
      <c r="B44356" s="2" t="s">
        <v>44804</v>
      </c>
      <c r="C44356" s="2">
        <v>13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25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44814</v>
      </c>
      <c r="C44366" s="2">
        <v>22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44816</v>
      </c>
      <c r="C44368" s="2">
        <v>23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44817</v>
      </c>
      <c r="C44369" s="2">
        <v>22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44818</v>
      </c>
      <c r="C44370" s="2">
        <v>22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44819</v>
      </c>
      <c r="C44371" s="2">
        <v>31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32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24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22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19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18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16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33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33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28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30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23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44859</v>
      </c>
      <c r="C44411" s="2">
        <v>27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25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44861</v>
      </c>
      <c r="C44413" s="2">
        <v>24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44862</v>
      </c>
      <c r="C44414" s="2">
        <v>24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44863</v>
      </c>
      <c r="C44415" s="2">
        <v>24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44864</v>
      </c>
      <c r="C44416" s="2">
        <v>23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44866</v>
      </c>
      <c r="C44418" s="2">
        <v>30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33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27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30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29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33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28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8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44877</v>
      </c>
      <c r="C44429" s="2">
        <v>17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44878</v>
      </c>
      <c r="C44430" s="2">
        <v>19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44879</v>
      </c>
      <c r="C44431" s="2">
        <v>25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44880</v>
      </c>
      <c r="C44432" s="2">
        <v>25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44881</v>
      </c>
      <c r="C44433" s="2">
        <v>26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29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25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27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27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27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44898</v>
      </c>
      <c r="C44450" s="2">
        <v>34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44899</v>
      </c>
      <c r="C44451" s="2">
        <v>36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44900</v>
      </c>
      <c r="C44452" s="2">
        <v>23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26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25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25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16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44908</v>
      </c>
      <c r="C44460" s="2">
        <v>22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44909</v>
      </c>
      <c r="C44461" s="2">
        <v>23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44910</v>
      </c>
      <c r="C44462" s="2">
        <v>23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44911</v>
      </c>
      <c r="C44463" s="2">
        <v>22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44912</v>
      </c>
      <c r="C44464" s="2">
        <v>22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44913</v>
      </c>
      <c r="C44465" s="2">
        <v>20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44919</v>
      </c>
      <c r="C44471" s="2">
        <v>26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23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44924</v>
      </c>
      <c r="C44476" s="2">
        <v>29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44925</v>
      </c>
      <c r="C44477" s="2">
        <v>23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44926</v>
      </c>
      <c r="C44478" s="2">
        <v>25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24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30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33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28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29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19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44935</v>
      </c>
      <c r="C44487" s="2">
        <v>24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44936</v>
      </c>
      <c r="C44488" s="2">
        <v>27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44937</v>
      </c>
      <c r="C44489" s="2">
        <v>25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44938</v>
      </c>
      <c r="C44490" s="2">
        <v>31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44939</v>
      </c>
      <c r="C44491" s="2">
        <v>30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44941</v>
      </c>
      <c r="C44493" s="2">
        <v>15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20</v>
      </c>
      <c r="D44494" s="2" t="s">
        <v>452</v>
      </c>
      <c r="E44494" s="2"/>
      <c r="F44494" s="2"/>
      <c r="G44494" s="2"/>
      <c r="H44494" s="2"/>
    </row>
    <row r="44495" spans="2:8">
      <c r="B44495" s="2" t="s">
        <v>44943</v>
      </c>
      <c r="C44495" s="2">
        <v>21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29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29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34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34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29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25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23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21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21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30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41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42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41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37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36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39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44985</v>
      </c>
      <c r="C44537" s="2">
        <v>24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44986</v>
      </c>
      <c r="C44538" s="2">
        <v>27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44987</v>
      </c>
      <c r="C44539" s="2">
        <v>29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44988</v>
      </c>
      <c r="C44540" s="2">
        <v>27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16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22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44996</v>
      </c>
      <c r="C44548" s="2">
        <v>25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44997</v>
      </c>
      <c r="C44549" s="2">
        <v>33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37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32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45004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30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31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28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32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45014</v>
      </c>
      <c r="C44566" s="2">
        <v>37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45015</v>
      </c>
      <c r="C44567" s="2">
        <v>40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33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31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27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26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25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45025</v>
      </c>
      <c r="C44577" s="2">
        <v>32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45026</v>
      </c>
      <c r="C44578" s="2">
        <v>30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30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24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32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19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45040</v>
      </c>
      <c r="C44592" s="2">
        <v>23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45043</v>
      </c>
      <c r="C44595" s="2">
        <v>28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45044</v>
      </c>
      <c r="C44596" s="2">
        <v>28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45045</v>
      </c>
      <c r="C44597" s="2">
        <v>28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45046</v>
      </c>
      <c r="C44598" s="2">
        <v>24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45047</v>
      </c>
      <c r="C44599" s="2">
        <v>28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45051</v>
      </c>
      <c r="C44603" s="2">
        <v>32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45052</v>
      </c>
      <c r="C44604" s="2">
        <v>30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32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31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25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22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45060</v>
      </c>
      <c r="C44612" s="2">
        <v>23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45061</v>
      </c>
      <c r="C44613" s="2">
        <v>21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45062</v>
      </c>
      <c r="C44614" s="2">
        <v>23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45063</v>
      </c>
      <c r="C44615" s="2">
        <v>21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45064</v>
      </c>
      <c r="C44616" s="2">
        <v>27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45065</v>
      </c>
      <c r="C44617" s="2">
        <v>31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45066</v>
      </c>
      <c r="C44618" s="2">
        <v>28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45067</v>
      </c>
      <c r="C44619" s="2">
        <v>34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36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37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37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36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36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30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32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27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45082</v>
      </c>
      <c r="C44634" s="2">
        <v>33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25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22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28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26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24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45094</v>
      </c>
      <c r="C44646" s="2">
        <v>12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20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45096</v>
      </c>
      <c r="C44648" s="2">
        <v>23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45097</v>
      </c>
      <c r="C44649" s="2">
        <v>26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45099</v>
      </c>
      <c r="C44651" s="2">
        <v>28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45101</v>
      </c>
      <c r="C44653" s="2">
        <v>31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45103</v>
      </c>
      <c r="C44655" s="2">
        <v>27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45104</v>
      </c>
      <c r="C44656" s="2">
        <v>29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45105</v>
      </c>
      <c r="C44657" s="2">
        <v>28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45106</v>
      </c>
      <c r="C44658" s="2">
        <v>29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45107</v>
      </c>
      <c r="C44659" s="2">
        <v>28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45108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45113</v>
      </c>
      <c r="C44665" s="2">
        <v>30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45114</v>
      </c>
      <c r="C44666" s="2">
        <v>34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45115</v>
      </c>
      <c r="C44667" s="2">
        <v>33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45116</v>
      </c>
      <c r="C44668" s="2">
        <v>33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45117</v>
      </c>
      <c r="C44669" s="2">
        <v>33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45118</v>
      </c>
      <c r="C44670" s="2">
        <v>26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45119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45120</v>
      </c>
      <c r="C44672" s="2">
        <v>26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45121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29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19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19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20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26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28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24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45155</v>
      </c>
      <c r="C44707" s="2">
        <v>27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45161</v>
      </c>
      <c r="C44713" s="2">
        <v>33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30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30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34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45168</v>
      </c>
      <c r="C44720" s="2">
        <v>33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45169</v>
      </c>
      <c r="C44721" s="2">
        <v>29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45170</v>
      </c>
      <c r="C44722" s="2">
        <v>30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31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33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31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32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30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21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45185</v>
      </c>
      <c r="C44737" s="2">
        <v>22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45187</v>
      </c>
      <c r="C44739" s="2">
        <v>23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45188</v>
      </c>
      <c r="C44740" s="2">
        <v>23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45189</v>
      </c>
      <c r="C44741" s="2">
        <v>23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45190</v>
      </c>
      <c r="C44742" s="2">
        <v>23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45191</v>
      </c>
      <c r="C44743" s="2">
        <v>20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45192</v>
      </c>
      <c r="C44744" s="2">
        <v>31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45194</v>
      </c>
      <c r="C44746" s="2">
        <v>28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45195</v>
      </c>
      <c r="C44747" s="2">
        <v>28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45196</v>
      </c>
      <c r="C44748" s="2">
        <v>41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43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42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41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24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25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25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24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38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35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35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33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45215</v>
      </c>
      <c r="C44767" s="2">
        <v>19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45218</v>
      </c>
      <c r="C44770" s="2">
        <v>22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45219</v>
      </c>
      <c r="C44771" s="2">
        <v>21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45220</v>
      </c>
      <c r="C44772" s="2">
        <v>21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45221</v>
      </c>
      <c r="C44773" s="2">
        <v>21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45222</v>
      </c>
      <c r="C44774" s="2">
        <v>20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45223</v>
      </c>
      <c r="C44775" s="2">
        <v>24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45224</v>
      </c>
      <c r="C44776" s="2">
        <v>24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45225</v>
      </c>
      <c r="C44777" s="2">
        <v>23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45228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33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30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20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25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45242</v>
      </c>
      <c r="C44794" s="2">
        <v>31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45243</v>
      </c>
      <c r="C44795" s="2">
        <v>32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45244</v>
      </c>
      <c r="C44796" s="2">
        <v>33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45245</v>
      </c>
      <c r="C44797" s="2">
        <v>33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45246</v>
      </c>
      <c r="C44798" s="2">
        <v>30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45248</v>
      </c>
      <c r="C44800" s="2">
        <v>29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45249</v>
      </c>
      <c r="C44801" s="2">
        <v>32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45250</v>
      </c>
      <c r="C44802" s="2">
        <v>32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45251</v>
      </c>
      <c r="C44803" s="2">
        <v>32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45252</v>
      </c>
      <c r="C44804" s="2">
        <v>30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45254</v>
      </c>
      <c r="C44806" s="2">
        <v>27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45256</v>
      </c>
      <c r="C44808" s="2">
        <v>29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45257</v>
      </c>
      <c r="C44809" s="2">
        <v>28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45258</v>
      </c>
      <c r="C44810" s="2">
        <v>26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45259</v>
      </c>
      <c r="C44811" s="2">
        <v>21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45260</v>
      </c>
      <c r="C44812" s="2">
        <v>14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19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23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25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28</v>
      </c>
      <c r="D44820" s="2" t="s">
        <v>452</v>
      </c>
      <c r="E44820" s="2"/>
      <c r="F44820" s="2"/>
      <c r="G44820" s="2"/>
      <c r="H44820" s="2"/>
    </row>
    <row r="44821" spans="2:8">
      <c r="B44821" s="2" t="s">
        <v>45269</v>
      </c>
      <c r="C44821" s="2">
        <v>29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45272</v>
      </c>
      <c r="C44824" s="2">
        <v>27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45273</v>
      </c>
      <c r="C44825" s="2">
        <v>29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29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30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29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28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23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45289</v>
      </c>
      <c r="C44841" s="2">
        <v>29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45290</v>
      </c>
      <c r="C44842" s="2">
        <v>28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45291</v>
      </c>
      <c r="C44843" s="2">
        <v>29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45292</v>
      </c>
      <c r="C44844" s="2">
        <v>27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45293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30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29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21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45300</v>
      </c>
      <c r="C44852" s="2">
        <v>27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45301</v>
      </c>
      <c r="C44853" s="2">
        <v>28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45303</v>
      </c>
      <c r="C44855" s="2">
        <v>24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45304</v>
      </c>
      <c r="C44856" s="2">
        <v>26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45305</v>
      </c>
      <c r="C44857" s="2">
        <v>26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45306</v>
      </c>
      <c r="C44858" s="2">
        <v>33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45308</v>
      </c>
      <c r="C44860" s="2">
        <v>30</v>
      </c>
      <c r="D44860" s="2" t="s">
        <v>452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452</v>
      </c>
      <c r="E44861" s="2"/>
      <c r="F44861" s="2"/>
      <c r="G44861" s="2"/>
      <c r="H44861" s="2"/>
    </row>
    <row r="44862" spans="2:8">
      <c r="B44862" s="2" t="s">
        <v>45310</v>
      </c>
      <c r="C44862" s="2">
        <v>30</v>
      </c>
      <c r="D44862" s="2" t="s">
        <v>452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452</v>
      </c>
      <c r="E44863" s="2"/>
      <c r="F44863" s="2"/>
      <c r="G44863" s="2"/>
      <c r="H44863" s="2"/>
    </row>
    <row r="44864" spans="2:8">
      <c r="B44864" s="2" t="s">
        <v>45312</v>
      </c>
      <c r="C44864" s="2">
        <v>29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45313</v>
      </c>
      <c r="C44865" s="2">
        <v>31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45314</v>
      </c>
      <c r="C44866" s="2">
        <v>31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45315</v>
      </c>
      <c r="C44867" s="2">
        <v>30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45316</v>
      </c>
      <c r="C44868" s="2">
        <v>31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45317</v>
      </c>
      <c r="C44869" s="2">
        <v>29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45319</v>
      </c>
      <c r="C44871" s="2">
        <v>25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17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45326</v>
      </c>
      <c r="C44878" s="2">
        <v>17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45327</v>
      </c>
      <c r="C44879" s="2">
        <v>26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45328</v>
      </c>
      <c r="C44880" s="2">
        <v>27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45329</v>
      </c>
      <c r="C44881" s="2">
        <v>27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45330</v>
      </c>
      <c r="C44882" s="2">
        <v>27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45331</v>
      </c>
      <c r="C44883" s="2">
        <v>27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45332</v>
      </c>
      <c r="C44884" s="2">
        <v>26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45333</v>
      </c>
      <c r="C44885" s="2">
        <v>26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45334</v>
      </c>
      <c r="C44886" s="2">
        <v>25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45335</v>
      </c>
      <c r="C44887" s="2">
        <v>25</v>
      </c>
      <c r="D44887" s="2" t="s">
        <v>452</v>
      </c>
      <c r="E44887" s="2"/>
      <c r="F44887" s="2"/>
      <c r="G44887" s="2"/>
      <c r="H44887" s="2"/>
    </row>
    <row r="44888" spans="2:8">
      <c r="B44888" s="2" t="s">
        <v>45336</v>
      </c>
      <c r="C44888" s="2">
        <v>28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45337</v>
      </c>
      <c r="C44889" s="2">
        <v>29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45338</v>
      </c>
      <c r="C44890" s="2">
        <v>30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45340</v>
      </c>
      <c r="C44892" s="2">
        <v>29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45342</v>
      </c>
      <c r="C44894" s="2">
        <v>26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45343</v>
      </c>
      <c r="C44895" s="2">
        <v>15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45344</v>
      </c>
      <c r="C44896" s="2">
        <v>17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45345</v>
      </c>
      <c r="C44897" s="2">
        <v>18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45346</v>
      </c>
      <c r="C44898" s="2">
        <v>18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45348</v>
      </c>
      <c r="C44900" s="2">
        <v>24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45350</v>
      </c>
      <c r="C44902" s="2">
        <v>22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45351</v>
      </c>
      <c r="C44903" s="2">
        <v>31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45352</v>
      </c>
      <c r="C44904" s="2">
        <v>40</v>
      </c>
      <c r="D44904" s="2" t="s">
        <v>452</v>
      </c>
      <c r="E44904" s="2"/>
      <c r="F44904" s="2"/>
      <c r="G44904" s="2"/>
      <c r="H44904" s="2"/>
    </row>
    <row r="44905" spans="2:8">
      <c r="B44905" s="2" t="s">
        <v>45353</v>
      </c>
      <c r="C44905" s="2">
        <v>48</v>
      </c>
      <c r="D44905" s="2" t="s">
        <v>452</v>
      </c>
      <c r="E44905" s="2"/>
      <c r="F44905" s="2"/>
      <c r="G44905" s="2"/>
      <c r="H44905" s="2"/>
    </row>
    <row r="44906" spans="2:8">
      <c r="B44906" s="2" t="s">
        <v>45354</v>
      </c>
      <c r="C44906" s="2">
        <v>45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45355</v>
      </c>
      <c r="C44907" s="2">
        <v>42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45357</v>
      </c>
      <c r="C44909" s="2">
        <v>24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45358</v>
      </c>
      <c r="C44910" s="2">
        <v>25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45359</v>
      </c>
      <c r="C44911" s="2">
        <v>25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45360</v>
      </c>
      <c r="C44912" s="2">
        <v>25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45362</v>
      </c>
      <c r="C44914" s="2">
        <v>25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45363</v>
      </c>
      <c r="C44915" s="2">
        <v>24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45364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38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36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45372</v>
      </c>
      <c r="C44924" s="2">
        <v>32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45374</v>
      </c>
      <c r="C44926" s="2">
        <v>23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45375</v>
      </c>
      <c r="C44927" s="2">
        <v>27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45377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45378</v>
      </c>
      <c r="C44930" s="2">
        <v>31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45381</v>
      </c>
      <c r="C44933" s="2">
        <v>29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45383</v>
      </c>
      <c r="C44935" s="2">
        <v>25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45384</v>
      </c>
      <c r="C44936" s="2">
        <v>29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45385</v>
      </c>
      <c r="C44937" s="2">
        <v>28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45388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45389</v>
      </c>
      <c r="C44941" s="2">
        <v>30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45390</v>
      </c>
      <c r="C44942" s="2">
        <v>29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45391</v>
      </c>
      <c r="C44943" s="2">
        <v>28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45392</v>
      </c>
      <c r="C44944" s="2">
        <v>26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45393</v>
      </c>
      <c r="C44945" s="2">
        <v>26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45394</v>
      </c>
      <c r="C44946" s="2">
        <v>25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45395</v>
      </c>
      <c r="C44947" s="2">
        <v>26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45396</v>
      </c>
      <c r="C44948" s="2">
        <v>26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45398</v>
      </c>
      <c r="C44950" s="2">
        <v>24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45399</v>
      </c>
      <c r="C44951" s="2">
        <v>16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45401</v>
      </c>
      <c r="C44953" s="2">
        <v>34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45402</v>
      </c>
      <c r="C44954" s="2">
        <v>35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45403</v>
      </c>
      <c r="C44955" s="2">
        <v>34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45404</v>
      </c>
      <c r="C44956" s="2">
        <v>28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45405</v>
      </c>
      <c r="C44957" s="2">
        <v>40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41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33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45410</v>
      </c>
      <c r="C44962" s="2">
        <v>24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45411</v>
      </c>
      <c r="C44963" s="2">
        <v>26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45413</v>
      </c>
      <c r="C44965" s="2">
        <v>26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45415</v>
      </c>
      <c r="C44967" s="2">
        <v>27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45416</v>
      </c>
      <c r="C44968" s="2">
        <v>30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45417</v>
      </c>
      <c r="C44969" s="2">
        <v>33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45418</v>
      </c>
      <c r="C44970" s="2">
        <v>34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45421</v>
      </c>
      <c r="C44973" s="2">
        <v>32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45422</v>
      </c>
      <c r="C44974" s="2">
        <v>31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45423</v>
      </c>
      <c r="C44975" s="2">
        <v>39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45425</v>
      </c>
      <c r="C44977" s="2">
        <v>36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45426</v>
      </c>
      <c r="C44978" s="2">
        <v>33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45428</v>
      </c>
      <c r="C44980" s="2">
        <v>28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45429</v>
      </c>
      <c r="C44981" s="2">
        <v>32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45430</v>
      </c>
      <c r="C44982" s="2">
        <v>35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45431</v>
      </c>
      <c r="C44983" s="2">
        <v>36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45432</v>
      </c>
      <c r="C44984" s="2">
        <v>36</v>
      </c>
      <c r="D44984" s="2" t="s">
        <v>452</v>
      </c>
      <c r="E44984" s="2"/>
      <c r="F44984" s="2"/>
      <c r="G44984" s="2"/>
      <c r="H44984" s="2"/>
    </row>
    <row r="44985" spans="2:8">
      <c r="B44985" s="2" t="s">
        <v>45433</v>
      </c>
      <c r="C44985" s="2">
        <v>33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45434</v>
      </c>
      <c r="C44986" s="2">
        <v>21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27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25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45440</v>
      </c>
      <c r="C44992" s="2">
        <v>27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45441</v>
      </c>
      <c r="C44993" s="2">
        <v>24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45443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33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38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34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33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35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45460</v>
      </c>
      <c r="C45012" s="2">
        <v>29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45461</v>
      </c>
      <c r="C45013" s="2">
        <v>27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45462</v>
      </c>
      <c r="C45014" s="2">
        <v>33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45463</v>
      </c>
      <c r="C45015" s="2">
        <v>37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45464</v>
      </c>
      <c r="C45016" s="2">
        <v>36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45465</v>
      </c>
      <c r="C45017" s="2">
        <v>35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45466</v>
      </c>
      <c r="C45018" s="2">
        <v>32</v>
      </c>
      <c r="D45018" s="2" t="s">
        <v>452</v>
      </c>
      <c r="E45018" s="2"/>
      <c r="F45018" s="2"/>
      <c r="G45018" s="2"/>
      <c r="H45018" s="2"/>
    </row>
    <row r="45019" spans="2:8">
      <c r="B45019" s="2" t="s">
        <v>45467</v>
      </c>
      <c r="C45019" s="2">
        <v>32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34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32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23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29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30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29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26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29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41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45487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27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27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28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28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23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27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31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32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22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27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45515</v>
      </c>
      <c r="C45067" s="2">
        <v>28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45516</v>
      </c>
      <c r="C45068" s="2">
        <v>29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45517</v>
      </c>
      <c r="C45069" s="2">
        <v>29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45518</v>
      </c>
      <c r="C45070" s="2">
        <v>29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45519</v>
      </c>
      <c r="C45071" s="2">
        <v>27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45520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24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24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45527</v>
      </c>
      <c r="C45079" s="2">
        <v>28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45528</v>
      </c>
      <c r="C45080" s="2">
        <v>30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15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45533</v>
      </c>
      <c r="C45085" s="2">
        <v>36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37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20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18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18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18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17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16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13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11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10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45549</v>
      </c>
      <c r="C45101" s="2">
        <v>25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45550</v>
      </c>
      <c r="C45102" s="2">
        <v>19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45551</v>
      </c>
      <c r="C45103" s="2">
        <v>18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24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23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45559</v>
      </c>
      <c r="C45111" s="2">
        <v>36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45560</v>
      </c>
      <c r="C45112" s="2">
        <v>36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45561</v>
      </c>
      <c r="C45113" s="2">
        <v>36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45562</v>
      </c>
      <c r="C45114" s="2">
        <v>31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29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29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22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45570</v>
      </c>
      <c r="C45122" s="2">
        <v>27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45572</v>
      </c>
      <c r="C45124" s="2">
        <v>25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45573</v>
      </c>
      <c r="C45125" s="2">
        <v>23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45575</v>
      </c>
      <c r="C45127" s="2">
        <v>19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45576</v>
      </c>
      <c r="C45128" s="2">
        <v>19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45577</v>
      </c>
      <c r="C45129" s="2">
        <v>19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45579</v>
      </c>
      <c r="C45131" s="2">
        <v>30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45580</v>
      </c>
      <c r="C45132" s="2">
        <v>28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45581</v>
      </c>
      <c r="C45133" s="2">
        <v>27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45582</v>
      </c>
      <c r="C45134" s="2">
        <v>26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45583</v>
      </c>
      <c r="C45135" s="2">
        <v>26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45584</v>
      </c>
      <c r="C45136" s="2">
        <v>31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45585</v>
      </c>
      <c r="C45137" s="2">
        <v>35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45586</v>
      </c>
      <c r="C45138" s="2">
        <v>35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45587</v>
      </c>
      <c r="C45139" s="2">
        <v>30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45588</v>
      </c>
      <c r="C45140" s="2">
        <v>25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45589</v>
      </c>
      <c r="C45141" s="2">
        <v>22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45590</v>
      </c>
      <c r="C45142" s="2">
        <v>16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45591</v>
      </c>
      <c r="C45143" s="2">
        <v>24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37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26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45599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31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15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23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27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26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27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25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45614</v>
      </c>
      <c r="C45166" s="2">
        <v>31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45615</v>
      </c>
      <c r="C45167" s="2">
        <v>29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45616</v>
      </c>
      <c r="C45168" s="2">
        <v>18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45617</v>
      </c>
      <c r="C45169" s="2">
        <v>24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45618</v>
      </c>
      <c r="C45170" s="2">
        <v>24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45621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45624</v>
      </c>
      <c r="C45176" s="2">
        <v>30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45625</v>
      </c>
      <c r="C45177" s="2">
        <v>29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45626</v>
      </c>
      <c r="C45178" s="2">
        <v>28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45627</v>
      </c>
      <c r="C45179" s="2">
        <v>26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45628</v>
      </c>
      <c r="C45180" s="2">
        <v>32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45629</v>
      </c>
      <c r="C45181" s="2">
        <v>37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45630</v>
      </c>
      <c r="C45182" s="2">
        <v>40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45631</v>
      </c>
      <c r="C45183" s="2">
        <v>41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45632</v>
      </c>
      <c r="C45184" s="2">
        <v>40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45634</v>
      </c>
      <c r="C45186" s="2">
        <v>25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45635</v>
      </c>
      <c r="C45187" s="2">
        <v>23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45636</v>
      </c>
      <c r="C45188" s="2">
        <v>23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45637</v>
      </c>
      <c r="C45189" s="2">
        <v>25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45638</v>
      </c>
      <c r="C45190" s="2">
        <v>24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45639</v>
      </c>
      <c r="C45191" s="2">
        <v>20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45640</v>
      </c>
      <c r="C45192" s="2">
        <v>14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45641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28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25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45649</v>
      </c>
      <c r="C45201" s="2">
        <v>30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45650</v>
      </c>
      <c r="C45202" s="2">
        <v>32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45652</v>
      </c>
      <c r="C45204" s="2">
        <v>34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45654</v>
      </c>
      <c r="C45206" s="2">
        <v>29</v>
      </c>
      <c r="D45206" s="2" t="s">
        <v>452</v>
      </c>
      <c r="E45206" s="2"/>
      <c r="F45206" s="2"/>
      <c r="G45206" s="2"/>
      <c r="H45206" s="2"/>
    </row>
    <row r="45207" spans="2:8">
      <c r="B45207" s="2" t="s">
        <v>45655</v>
      </c>
      <c r="C45207" s="2">
        <v>22</v>
      </c>
      <c r="D45207" s="2" t="s">
        <v>452</v>
      </c>
      <c r="E45207" s="2"/>
      <c r="F45207" s="2"/>
      <c r="G45207" s="2"/>
      <c r="H45207" s="2"/>
    </row>
    <row r="45208" spans="2:8">
      <c r="B45208" s="2" t="s">
        <v>45656</v>
      </c>
      <c r="C45208" s="2">
        <v>23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45657</v>
      </c>
      <c r="C45209" s="2">
        <v>26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45658</v>
      </c>
      <c r="C45210" s="2">
        <v>27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45659</v>
      </c>
      <c r="C45211" s="2">
        <v>28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45660</v>
      </c>
      <c r="C45212" s="2">
        <v>30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45661</v>
      </c>
      <c r="C45213" s="2">
        <v>27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45662</v>
      </c>
      <c r="C45214" s="2">
        <v>30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45663</v>
      </c>
      <c r="C45215" s="2">
        <v>33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45664</v>
      </c>
      <c r="C45216" s="2">
        <v>32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45665</v>
      </c>
      <c r="C45217" s="2">
        <v>32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45666</v>
      </c>
      <c r="C45218" s="2">
        <v>29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45667</v>
      </c>
      <c r="C45219" s="2">
        <v>28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45669</v>
      </c>
      <c r="C45221" s="2">
        <v>32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45670</v>
      </c>
      <c r="C45222" s="2">
        <v>29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45672</v>
      </c>
      <c r="C45224" s="2">
        <v>25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45673</v>
      </c>
      <c r="C45225" s="2">
        <v>25</v>
      </c>
      <c r="D45225" s="2" t="s">
        <v>452</v>
      </c>
      <c r="E45225" s="2"/>
      <c r="F45225" s="2"/>
      <c r="G45225" s="2"/>
      <c r="H45225" s="2"/>
    </row>
    <row r="45226" spans="2:8">
      <c r="B45226" s="2" t="s">
        <v>45674</v>
      </c>
      <c r="C45226" s="2">
        <v>28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45675</v>
      </c>
      <c r="C45227" s="2">
        <v>31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45676</v>
      </c>
      <c r="C45228" s="2">
        <v>30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45678</v>
      </c>
      <c r="C45230" s="2">
        <v>26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45680</v>
      </c>
      <c r="C45232" s="2">
        <v>17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18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18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45684</v>
      </c>
      <c r="C45236" s="2">
        <v>37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45685</v>
      </c>
      <c r="C45237" s="2">
        <v>38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45686</v>
      </c>
      <c r="C45238" s="2">
        <v>36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45688</v>
      </c>
      <c r="C45240" s="2">
        <v>21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45690</v>
      </c>
      <c r="C45242" s="2">
        <v>31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45691</v>
      </c>
      <c r="C45243" s="2">
        <v>29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45692</v>
      </c>
      <c r="C45244" s="2">
        <v>27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45693</v>
      </c>
      <c r="C45245" s="2">
        <v>21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45694</v>
      </c>
      <c r="C45246" s="2">
        <v>14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45695</v>
      </c>
      <c r="C45247" s="2">
        <v>14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45696</v>
      </c>
      <c r="C45248" s="2">
        <v>25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45697</v>
      </c>
      <c r="C45249" s="2">
        <v>27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45698</v>
      </c>
      <c r="C45250" s="2">
        <v>29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45699</v>
      </c>
      <c r="C45251" s="2">
        <v>32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28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45702</v>
      </c>
      <c r="C45254" s="2">
        <v>26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45703</v>
      </c>
      <c r="C45255" s="2">
        <v>26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31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31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32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27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28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30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32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32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32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45727</v>
      </c>
      <c r="C45279" s="2">
        <v>31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45728</v>
      </c>
      <c r="C45280" s="2">
        <v>31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45729</v>
      </c>
      <c r="C45281" s="2">
        <v>31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32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28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32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45736</v>
      </c>
      <c r="C45288" s="2">
        <v>35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45737</v>
      </c>
      <c r="C45289" s="2">
        <v>36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45740</v>
      </c>
      <c r="C45292" s="2">
        <v>34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24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45749</v>
      </c>
      <c r="C45301" s="2">
        <v>31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45752</v>
      </c>
      <c r="C45304" s="2">
        <v>30</v>
      </c>
      <c r="D45304" s="2" t="s">
        <v>452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452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45755</v>
      </c>
      <c r="C45307" s="2">
        <v>24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45759</v>
      </c>
      <c r="C45311" s="2">
        <v>27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29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28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32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45766</v>
      </c>
      <c r="C45318" s="2">
        <v>31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45767</v>
      </c>
      <c r="C45319" s="2">
        <v>31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45768</v>
      </c>
      <c r="C45320" s="2">
        <v>22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45769</v>
      </c>
      <c r="C45321" s="2">
        <v>24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45770</v>
      </c>
      <c r="C45322" s="2">
        <v>27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29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23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19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45776</v>
      </c>
      <c r="C45328" s="2">
        <v>25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45777</v>
      </c>
      <c r="C45329" s="2">
        <v>33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45778</v>
      </c>
      <c r="C45330" s="2">
        <v>35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45780</v>
      </c>
      <c r="C45332" s="2">
        <v>26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45781</v>
      </c>
      <c r="C45333" s="2">
        <v>21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45783</v>
      </c>
      <c r="C45335" s="2">
        <v>20</v>
      </c>
      <c r="D45335" s="2" t="s">
        <v>452</v>
      </c>
      <c r="E45335" s="2"/>
      <c r="F45335" s="2"/>
      <c r="G45335" s="2"/>
      <c r="H45335" s="2"/>
    </row>
    <row r="45336" spans="2:8">
      <c r="B45336" s="2" t="s">
        <v>45784</v>
      </c>
      <c r="C45336" s="2">
        <v>21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45785</v>
      </c>
      <c r="C45337" s="2">
        <v>21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45787</v>
      </c>
      <c r="C45339" s="2">
        <v>37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45788</v>
      </c>
      <c r="C45340" s="2">
        <v>40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45789</v>
      </c>
      <c r="C45341" s="2">
        <v>38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45790</v>
      </c>
      <c r="C45342" s="2">
        <v>39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45791</v>
      </c>
      <c r="C45343" s="2">
        <v>36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28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29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29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22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45798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26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45801</v>
      </c>
      <c r="C45353" s="2">
        <v>26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45803</v>
      </c>
      <c r="C45355" s="2">
        <v>25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45806</v>
      </c>
      <c r="C45358" s="2">
        <v>28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45807</v>
      </c>
      <c r="C45359" s="2">
        <v>25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45809</v>
      </c>
      <c r="C45361" s="2">
        <v>40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45810</v>
      </c>
      <c r="C45362" s="2">
        <v>47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45811</v>
      </c>
      <c r="C45363" s="2">
        <v>44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45812</v>
      </c>
      <c r="C45364" s="2">
        <v>38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45813</v>
      </c>
      <c r="C45365" s="2">
        <v>9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45816</v>
      </c>
      <c r="C45368" s="2">
        <v>30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45817</v>
      </c>
      <c r="C45369" s="2">
        <v>30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45818</v>
      </c>
      <c r="C45370" s="2">
        <v>29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45819</v>
      </c>
      <c r="C45371" s="2">
        <v>23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45820</v>
      </c>
      <c r="C45372" s="2">
        <v>34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31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45827</v>
      </c>
      <c r="C45379" s="2">
        <v>24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45828</v>
      </c>
      <c r="C45380" s="2">
        <v>25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45829</v>
      </c>
      <c r="C45381" s="2">
        <v>24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29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26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27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45839</v>
      </c>
      <c r="C45391" s="2">
        <v>34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45840</v>
      </c>
      <c r="C45392" s="2">
        <v>33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45841</v>
      </c>
      <c r="C45393" s="2">
        <v>32</v>
      </c>
      <c r="D45393" s="2" t="s">
        <v>452</v>
      </c>
      <c r="E45393" s="2"/>
      <c r="F45393" s="2"/>
      <c r="G45393" s="2"/>
      <c r="H45393" s="2"/>
    </row>
    <row r="45394" spans="2:8">
      <c r="B45394" s="2" t="s">
        <v>45842</v>
      </c>
      <c r="C45394" s="2">
        <v>28</v>
      </c>
      <c r="D45394" s="2" t="s">
        <v>452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45844</v>
      </c>
      <c r="C45396" s="2">
        <v>17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45845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30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31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31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32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26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24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21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45860</v>
      </c>
      <c r="C45412" s="2">
        <v>21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24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24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24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24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24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23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22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40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34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19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20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45878</v>
      </c>
      <c r="C45430" s="2">
        <v>23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45879</v>
      </c>
      <c r="C45431" s="2">
        <v>26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45880</v>
      </c>
      <c r="C45432" s="2">
        <v>26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45881</v>
      </c>
      <c r="C45433" s="2">
        <v>24</v>
      </c>
      <c r="D45433" s="2" t="s">
        <v>452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45883</v>
      </c>
      <c r="C45435" s="2">
        <v>19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45884</v>
      </c>
      <c r="C45436" s="2">
        <v>31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29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23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45892</v>
      </c>
      <c r="C45444" s="2">
        <v>27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45893</v>
      </c>
      <c r="C45445" s="2">
        <v>26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45894</v>
      </c>
      <c r="C45446" s="2">
        <v>24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45895</v>
      </c>
      <c r="C45447" s="2">
        <v>23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45896</v>
      </c>
      <c r="C45448" s="2">
        <v>22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45897</v>
      </c>
      <c r="C45449" s="2">
        <v>19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19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19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23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45902</v>
      </c>
      <c r="C45454" s="2">
        <v>29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45903</v>
      </c>
      <c r="C45455" s="2">
        <v>27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45904</v>
      </c>
      <c r="C45456" s="2">
        <v>25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45905</v>
      </c>
      <c r="C45457" s="2">
        <v>24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45906</v>
      </c>
      <c r="C45458" s="2">
        <v>22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45907</v>
      </c>
      <c r="C45459" s="2">
        <v>21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45908</v>
      </c>
      <c r="C45460" s="2">
        <v>16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45909</v>
      </c>
      <c r="C45461" s="2">
        <v>29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33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18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45915</v>
      </c>
      <c r="C45467" s="2">
        <v>16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45916</v>
      </c>
      <c r="C45468" s="2">
        <v>13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45917</v>
      </c>
      <c r="C45469" s="2">
        <v>25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29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28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26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18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45933</v>
      </c>
      <c r="C45485" s="2">
        <v>30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45934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45936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45937</v>
      </c>
      <c r="C45489" s="2">
        <v>30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45938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18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31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45944</v>
      </c>
      <c r="C45496" s="2">
        <v>31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45945</v>
      </c>
      <c r="C45497" s="2">
        <v>24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25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45951</v>
      </c>
      <c r="C45503" s="2">
        <v>26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45952</v>
      </c>
      <c r="C45504" s="2">
        <v>26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45953</v>
      </c>
      <c r="C45505" s="2">
        <v>33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45954</v>
      </c>
      <c r="C45506" s="2">
        <v>33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45955</v>
      </c>
      <c r="C45507" s="2">
        <v>29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45956</v>
      </c>
      <c r="C45508" s="2">
        <v>27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45958</v>
      </c>
      <c r="C45510" s="2">
        <v>16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45959</v>
      </c>
      <c r="C45511" s="2">
        <v>25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45960</v>
      </c>
      <c r="C45512" s="2">
        <v>18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17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17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17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19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20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45966</v>
      </c>
      <c r="C45518" s="2">
        <v>20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45967</v>
      </c>
      <c r="C45519" s="2">
        <v>19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45968</v>
      </c>
      <c r="C45520" s="2">
        <v>14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12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25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45972</v>
      </c>
      <c r="C45524" s="2">
        <v>29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45973</v>
      </c>
      <c r="C45525" s="2">
        <v>29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45974</v>
      </c>
      <c r="C45526" s="2">
        <v>28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45975</v>
      </c>
      <c r="C45527" s="2">
        <v>29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45976</v>
      </c>
      <c r="C45528" s="2">
        <v>28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45978</v>
      </c>
      <c r="C45530" s="2">
        <v>30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33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37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45985</v>
      </c>
      <c r="C45537" s="2">
        <v>29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45986</v>
      </c>
      <c r="C45538" s="2">
        <v>28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45987</v>
      </c>
      <c r="C45539" s="2">
        <v>27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45988</v>
      </c>
      <c r="C45540" s="2">
        <v>26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45990</v>
      </c>
      <c r="C45542" s="2">
        <v>24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45991</v>
      </c>
      <c r="C45543" s="2">
        <v>22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45992</v>
      </c>
      <c r="C45544" s="2">
        <v>23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45993</v>
      </c>
      <c r="C45545" s="2">
        <v>24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45995</v>
      </c>
      <c r="C45547" s="2">
        <v>26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45996</v>
      </c>
      <c r="C45548" s="2">
        <v>26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45997</v>
      </c>
      <c r="C45549" s="2">
        <v>22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45998</v>
      </c>
      <c r="C45550" s="2">
        <v>26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45999</v>
      </c>
      <c r="C45551" s="2">
        <v>28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46000</v>
      </c>
      <c r="C45552" s="2">
        <v>29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46001</v>
      </c>
      <c r="C45553" s="2">
        <v>29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46002</v>
      </c>
      <c r="C45554" s="2">
        <v>29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46003</v>
      </c>
      <c r="C45555" s="2">
        <v>27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46004</v>
      </c>
      <c r="C45556" s="2">
        <v>27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46007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30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30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30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31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32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33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31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32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21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24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26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26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46042</v>
      </c>
      <c r="C45594" s="2">
        <v>38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46043</v>
      </c>
      <c r="C45595" s="2">
        <v>34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46044</v>
      </c>
      <c r="C45596" s="2">
        <v>32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46045</v>
      </c>
      <c r="C45597" s="2">
        <v>46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43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34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31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33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24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46072</v>
      </c>
      <c r="C45624" s="2">
        <v>29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46073</v>
      </c>
      <c r="C45625" s="2">
        <v>26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46074</v>
      </c>
      <c r="C45626" s="2">
        <v>25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46075</v>
      </c>
      <c r="C45627" s="2">
        <v>25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46076</v>
      </c>
      <c r="C45628" s="2">
        <v>30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32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32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30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29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27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46085</v>
      </c>
      <c r="C45637" s="2">
        <v>24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46086</v>
      </c>
      <c r="C45638" s="2">
        <v>22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46087</v>
      </c>
      <c r="C45639" s="2">
        <v>18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46088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32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32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29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26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46094</v>
      </c>
      <c r="C45646" s="2">
        <v>28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46095</v>
      </c>
      <c r="C45647" s="2">
        <v>27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46096</v>
      </c>
      <c r="C45648" s="2">
        <v>26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46097</v>
      </c>
      <c r="C45649" s="2">
        <v>26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46098</v>
      </c>
      <c r="C45650" s="2">
        <v>28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46099</v>
      </c>
      <c r="C45651" s="2">
        <v>27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26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29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46107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46108</v>
      </c>
      <c r="C45660" s="2">
        <v>33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46109</v>
      </c>
      <c r="C45661" s="2">
        <v>33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46112</v>
      </c>
      <c r="C45664" s="2">
        <v>24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46113</v>
      </c>
      <c r="C45665" s="2">
        <v>29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46115</v>
      </c>
      <c r="C45667" s="2">
        <v>34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46116</v>
      </c>
      <c r="C45668" s="2">
        <v>35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46117</v>
      </c>
      <c r="C45669" s="2">
        <v>34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46118</v>
      </c>
      <c r="C45670" s="2">
        <v>31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46119</v>
      </c>
      <c r="C45671" s="2">
        <v>28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46120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27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26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26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24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23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46131</v>
      </c>
      <c r="C45683" s="2">
        <v>25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46132</v>
      </c>
      <c r="C45684" s="2">
        <v>26</v>
      </c>
      <c r="D45684" s="2" t="s">
        <v>452</v>
      </c>
      <c r="E45684" s="2"/>
      <c r="F45684" s="2"/>
      <c r="G45684" s="2"/>
      <c r="H45684" s="2"/>
    </row>
    <row r="45685" spans="2:8">
      <c r="B45685" s="2" t="s">
        <v>46133</v>
      </c>
      <c r="C45685" s="2">
        <v>29</v>
      </c>
      <c r="D45685" s="2" t="s">
        <v>452</v>
      </c>
      <c r="E45685" s="2"/>
      <c r="F45685" s="2"/>
      <c r="G45685" s="2"/>
      <c r="H45685" s="2"/>
    </row>
    <row r="45686" spans="2:8">
      <c r="B45686" s="2" t="s">
        <v>46134</v>
      </c>
      <c r="C45686" s="2">
        <v>27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46135</v>
      </c>
      <c r="C45687" s="2">
        <v>26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46136</v>
      </c>
      <c r="C45688" s="2">
        <v>26</v>
      </c>
      <c r="D45688" s="2" t="s">
        <v>452</v>
      </c>
      <c r="E45688" s="2"/>
      <c r="F45688" s="2"/>
      <c r="G45688" s="2"/>
      <c r="H45688" s="2"/>
    </row>
    <row r="45689" spans="2:8">
      <c r="B45689" s="2" t="s">
        <v>46137</v>
      </c>
      <c r="C45689" s="2">
        <v>26</v>
      </c>
      <c r="D45689" s="2" t="s">
        <v>452</v>
      </c>
      <c r="E45689" s="2"/>
      <c r="F45689" s="2"/>
      <c r="G45689" s="2"/>
      <c r="H45689" s="2"/>
    </row>
    <row r="45690" spans="2:8">
      <c r="B45690" s="2" t="s">
        <v>46138</v>
      </c>
      <c r="C45690" s="2">
        <v>26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30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30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38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39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39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34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36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36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36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30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37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40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38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24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46165</v>
      </c>
      <c r="C45717" s="2">
        <v>21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46166</v>
      </c>
      <c r="C45718" s="2">
        <v>21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46167</v>
      </c>
      <c r="C45719" s="2">
        <v>21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46168</v>
      </c>
      <c r="C45720" s="2">
        <v>22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46169</v>
      </c>
      <c r="C45721" s="2">
        <v>20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46170</v>
      </c>
      <c r="C45722" s="2">
        <v>17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46171</v>
      </c>
      <c r="C45723" s="2">
        <v>24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46172</v>
      </c>
      <c r="C45724" s="2">
        <v>27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46173</v>
      </c>
      <c r="C45725" s="2">
        <v>29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46176</v>
      </c>
      <c r="C45728" s="2">
        <v>25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46177</v>
      </c>
      <c r="C45729" s="2">
        <v>29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46178</v>
      </c>
      <c r="C45730" s="2">
        <v>33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46179</v>
      </c>
      <c r="C45731" s="2">
        <v>32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46180</v>
      </c>
      <c r="C45732" s="2">
        <v>31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46182</v>
      </c>
      <c r="C45734" s="2">
        <v>32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46183</v>
      </c>
      <c r="C45735" s="2">
        <v>30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46184</v>
      </c>
      <c r="C45736" s="2">
        <v>25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20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24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46191</v>
      </c>
      <c r="C45743" s="2">
        <v>30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46193</v>
      </c>
      <c r="C45745" s="2">
        <v>30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46194</v>
      </c>
      <c r="C45746" s="2">
        <v>28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46195</v>
      </c>
      <c r="C45747" s="2">
        <v>27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46196</v>
      </c>
      <c r="C45748" s="2">
        <v>27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46198</v>
      </c>
      <c r="C45750" s="2">
        <v>32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34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12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46203</v>
      </c>
      <c r="C45755" s="2">
        <v>30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46204</v>
      </c>
      <c r="C45756" s="2">
        <v>33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46205</v>
      </c>
      <c r="C45757" s="2">
        <v>35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46206</v>
      </c>
      <c r="C45758" s="2">
        <v>35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46207</v>
      </c>
      <c r="C45759" s="2">
        <v>35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46208</v>
      </c>
      <c r="C45760" s="2">
        <v>32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46209</v>
      </c>
      <c r="C45761" s="2">
        <v>23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46211</v>
      </c>
      <c r="C45763" s="2">
        <v>28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46212</v>
      </c>
      <c r="C45764" s="2">
        <v>27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46213</v>
      </c>
      <c r="C45765" s="2">
        <v>25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46214</v>
      </c>
      <c r="C45766" s="2">
        <v>26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46216</v>
      </c>
      <c r="C45768" s="2">
        <v>22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12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25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46221</v>
      </c>
      <c r="C45773" s="2">
        <v>28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46222</v>
      </c>
      <c r="C45774" s="2">
        <v>20</v>
      </c>
      <c r="D45774" s="2" t="s">
        <v>452</v>
      </c>
      <c r="E45774" s="2"/>
      <c r="F45774" s="2"/>
      <c r="G45774" s="2"/>
      <c r="H45774" s="2"/>
    </row>
    <row r="45775" spans="2:8">
      <c r="B45775" s="2" t="s">
        <v>46223</v>
      </c>
      <c r="C45775" s="2">
        <v>26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32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34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34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30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46232</v>
      </c>
      <c r="C45784" s="2">
        <v>33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46233</v>
      </c>
      <c r="C45785" s="2">
        <v>35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46234</v>
      </c>
      <c r="C45786" s="2">
        <v>34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46235</v>
      </c>
      <c r="C45787" s="2">
        <v>34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46237</v>
      </c>
      <c r="C45789" s="2">
        <v>25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46238</v>
      </c>
      <c r="C45790" s="2">
        <v>30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46239</v>
      </c>
      <c r="C45791" s="2">
        <v>34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46240</v>
      </c>
      <c r="C45792" s="2">
        <v>35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46241</v>
      </c>
      <c r="C45793" s="2">
        <v>32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46242</v>
      </c>
      <c r="C45794" s="2">
        <v>35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30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46244</v>
      </c>
      <c r="C45796" s="2">
        <v>37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28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29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25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25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22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33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35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41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42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39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31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28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22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29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19</v>
      </c>
      <c r="D45854" s="2" t="s">
        <v>452</v>
      </c>
      <c r="E45854" s="2"/>
      <c r="F45854" s="2"/>
      <c r="G45854" s="2"/>
      <c r="H45854" s="2"/>
    </row>
    <row r="45855" spans="2:8">
      <c r="B45855" s="2" t="s">
        <v>46303</v>
      </c>
      <c r="C45855" s="2">
        <v>25</v>
      </c>
      <c r="D45855" s="2" t="s">
        <v>452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46305</v>
      </c>
      <c r="C45857" s="2">
        <v>27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46306</v>
      </c>
      <c r="C45858" s="2">
        <v>27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46308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46309</v>
      </c>
      <c r="C45861" s="2">
        <v>26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46310</v>
      </c>
      <c r="C45862" s="2">
        <v>33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13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17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19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19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32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33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30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30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34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35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40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43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43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41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37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46344</v>
      </c>
      <c r="C45896" s="2">
        <v>24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19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32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31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22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46361</v>
      </c>
      <c r="C45913" s="2">
        <v>25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46362</v>
      </c>
      <c r="C45914" s="2">
        <v>24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46363</v>
      </c>
      <c r="C45915" s="2">
        <v>25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46364</v>
      </c>
      <c r="C45916" s="2">
        <v>25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46365</v>
      </c>
      <c r="C45917" s="2">
        <v>24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46366</v>
      </c>
      <c r="C45918" s="2">
        <v>26</v>
      </c>
      <c r="D45918" s="2" t="s">
        <v>452</v>
      </c>
      <c r="E45918" s="2"/>
      <c r="F45918" s="2"/>
      <c r="G45918" s="2"/>
      <c r="H45918" s="2"/>
    </row>
    <row r="45919" spans="2:8">
      <c r="B45919" s="2" t="s">
        <v>46367</v>
      </c>
      <c r="C45919" s="2">
        <v>26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46368</v>
      </c>
      <c r="C45920" s="2">
        <v>25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46369</v>
      </c>
      <c r="C45921" s="2">
        <v>23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46370</v>
      </c>
      <c r="C45922" s="2">
        <v>29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46371</v>
      </c>
      <c r="C45923" s="2">
        <v>35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46372</v>
      </c>
      <c r="C45924" s="2">
        <v>32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46376</v>
      </c>
      <c r="C45928" s="2">
        <v>24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46377</v>
      </c>
      <c r="C45929" s="2">
        <v>44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45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39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32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31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26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39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46399</v>
      </c>
      <c r="C45951" s="2">
        <v>25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25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22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46405</v>
      </c>
      <c r="C45957" s="2">
        <v>14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21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29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29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38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16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46422</v>
      </c>
      <c r="C45974" s="2">
        <v>19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46423</v>
      </c>
      <c r="C45975" s="2">
        <v>23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46424</v>
      </c>
      <c r="C45976" s="2">
        <v>28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46425</v>
      </c>
      <c r="C45977" s="2">
        <v>26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46426</v>
      </c>
      <c r="C45978" s="2">
        <v>23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46427</v>
      </c>
      <c r="C45979" s="2">
        <v>23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46428</v>
      </c>
      <c r="C45980" s="2">
        <v>22</v>
      </c>
      <c r="D45980" s="2" t="s">
        <v>452</v>
      </c>
      <c r="E45980" s="2"/>
      <c r="F45980" s="2"/>
      <c r="G45980" s="2"/>
      <c r="H45980" s="2"/>
    </row>
    <row r="45981" spans="2:8">
      <c r="B45981" s="2" t="s">
        <v>46429</v>
      </c>
      <c r="C45981" s="2">
        <v>25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46430</v>
      </c>
      <c r="C45982" s="2">
        <v>24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46431</v>
      </c>
      <c r="C45983" s="2">
        <v>23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46432</v>
      </c>
      <c r="C45984" s="2">
        <v>25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25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46448</v>
      </c>
      <c r="C46000" s="2">
        <v>34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46449</v>
      </c>
      <c r="C46001" s="2">
        <v>35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46451</v>
      </c>
      <c r="C46003" s="2">
        <v>30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46452</v>
      </c>
      <c r="C46004" s="2">
        <v>32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46453</v>
      </c>
      <c r="C46005" s="2">
        <v>33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46454</v>
      </c>
      <c r="C46006" s="2">
        <v>25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46456</v>
      </c>
      <c r="C46008" s="2">
        <v>26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46457</v>
      </c>
      <c r="C46009" s="2">
        <v>28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46458</v>
      </c>
      <c r="C46010" s="2">
        <v>27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46459</v>
      </c>
      <c r="C46011" s="2">
        <v>27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46460</v>
      </c>
      <c r="C46012" s="2">
        <v>28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46461</v>
      </c>
      <c r="C46013" s="2">
        <v>21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46462</v>
      </c>
      <c r="C46014" s="2">
        <v>24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46463</v>
      </c>
      <c r="C46015" s="2">
        <v>26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46464</v>
      </c>
      <c r="C46016" s="2">
        <v>27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46465</v>
      </c>
      <c r="C46017" s="2">
        <v>27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46466</v>
      </c>
      <c r="C46018" s="2">
        <v>24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46467</v>
      </c>
      <c r="C46019" s="2">
        <v>20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24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46476</v>
      </c>
      <c r="C46028" s="2">
        <v>26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46477</v>
      </c>
      <c r="C46029" s="2">
        <v>27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46478</v>
      </c>
      <c r="C46030" s="2">
        <v>26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46480</v>
      </c>
      <c r="C46032" s="2">
        <v>26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46481</v>
      </c>
      <c r="C46033" s="2">
        <v>23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46483</v>
      </c>
      <c r="C46035" s="2">
        <v>22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46484</v>
      </c>
      <c r="C46036" s="2">
        <v>23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46485</v>
      </c>
      <c r="C46037" s="2">
        <v>22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46486</v>
      </c>
      <c r="C46038" s="2">
        <v>21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46487</v>
      </c>
      <c r="C46039" s="2">
        <v>22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46488</v>
      </c>
      <c r="C46040" s="2">
        <v>21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46489</v>
      </c>
      <c r="C46041" s="2">
        <v>21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46490</v>
      </c>
      <c r="C46042" s="2">
        <v>19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46491</v>
      </c>
      <c r="C46043" s="2">
        <v>19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46492</v>
      </c>
      <c r="C46044" s="2">
        <v>20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46493</v>
      </c>
      <c r="C46045" s="2">
        <v>20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46494</v>
      </c>
      <c r="C46046" s="2">
        <v>21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46495</v>
      </c>
      <c r="C46047" s="2">
        <v>21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46496</v>
      </c>
      <c r="C46048" s="2">
        <v>22</v>
      </c>
      <c r="D46048" s="2" t="s">
        <v>452</v>
      </c>
      <c r="E46048" s="2"/>
      <c r="F46048" s="2"/>
      <c r="G46048" s="2"/>
      <c r="H46048" s="2"/>
    </row>
    <row r="46049" spans="2:8">
      <c r="B46049" s="2" t="s">
        <v>46497</v>
      </c>
      <c r="C46049" s="2">
        <v>21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46498</v>
      </c>
      <c r="C46050" s="2">
        <v>21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46500</v>
      </c>
      <c r="C46052" s="2">
        <v>20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46501</v>
      </c>
      <c r="C46053" s="2">
        <v>20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46502</v>
      </c>
      <c r="C46054" s="2">
        <v>21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46503</v>
      </c>
      <c r="C46055" s="2">
        <v>18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46504</v>
      </c>
      <c r="C46056" s="2">
        <v>27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26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27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20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25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46518</v>
      </c>
      <c r="C46070" s="2">
        <v>35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46519</v>
      </c>
      <c r="C46071" s="2">
        <v>36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46521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46527</v>
      </c>
      <c r="C46079" s="2">
        <v>22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46528</v>
      </c>
      <c r="C46080" s="2">
        <v>25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46529</v>
      </c>
      <c r="C46081" s="2">
        <v>26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46530</v>
      </c>
      <c r="C46082" s="2">
        <v>24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46531</v>
      </c>
      <c r="C46083" s="2">
        <v>22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46532</v>
      </c>
      <c r="C46084" s="2">
        <v>20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46533</v>
      </c>
      <c r="C46085" s="2">
        <v>22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46536</v>
      </c>
      <c r="C46088" s="2">
        <v>19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46537</v>
      </c>
      <c r="C46089" s="2">
        <v>18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46538</v>
      </c>
      <c r="C46090" s="2">
        <v>18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46539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31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37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35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24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27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23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46552</v>
      </c>
      <c r="C46104" s="2">
        <v>31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46554</v>
      </c>
      <c r="C46106" s="2">
        <v>32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46555</v>
      </c>
      <c r="C46107" s="2">
        <v>27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46556</v>
      </c>
      <c r="C46108" s="2">
        <v>19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36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36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37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16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46572</v>
      </c>
      <c r="C46124" s="2">
        <v>20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46573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22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17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46580</v>
      </c>
      <c r="C46132" s="2">
        <v>27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46581</v>
      </c>
      <c r="C46133" s="2">
        <v>28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46582</v>
      </c>
      <c r="C46134" s="2">
        <v>29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46584</v>
      </c>
      <c r="C46136" s="2">
        <v>28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46585</v>
      </c>
      <c r="C46137" s="2">
        <v>25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46586</v>
      </c>
      <c r="C46138" s="2">
        <v>38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34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29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46592</v>
      </c>
      <c r="C46144" s="2">
        <v>36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46593</v>
      </c>
      <c r="C46145" s="2">
        <v>37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46594</v>
      </c>
      <c r="C46146" s="2">
        <v>34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46595</v>
      </c>
      <c r="C46147" s="2">
        <v>27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28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26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23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46604</v>
      </c>
      <c r="C46156" s="2">
        <v>33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46605</v>
      </c>
      <c r="C46157" s="2">
        <v>28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46606</v>
      </c>
      <c r="C46158" s="2">
        <v>26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27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20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46611</v>
      </c>
      <c r="C46163" s="2">
        <v>30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46613</v>
      </c>
      <c r="C46165" s="2">
        <v>29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46614</v>
      </c>
      <c r="C46166" s="2">
        <v>27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46615</v>
      </c>
      <c r="C46167" s="2">
        <v>33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34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34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33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46622</v>
      </c>
      <c r="C46174" s="2">
        <v>36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46623</v>
      </c>
      <c r="C46175" s="2">
        <v>33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46624</v>
      </c>
      <c r="C46176" s="2">
        <v>30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46626</v>
      </c>
      <c r="C46178" s="2">
        <v>28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46630</v>
      </c>
      <c r="C46182" s="2">
        <v>27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46632</v>
      </c>
      <c r="C46184" s="2">
        <v>22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46633</v>
      </c>
      <c r="C46185" s="2">
        <v>30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46634</v>
      </c>
      <c r="C46186" s="2">
        <v>33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46635</v>
      </c>
      <c r="C46187" s="2">
        <v>33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46636</v>
      </c>
      <c r="C46188" s="2">
        <v>33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46638</v>
      </c>
      <c r="C46190" s="2">
        <v>33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46639</v>
      </c>
      <c r="C46191" s="2">
        <v>25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25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18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19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46652</v>
      </c>
      <c r="C46204" s="2">
        <v>25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46653</v>
      </c>
      <c r="C46205" s="2">
        <v>28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46654</v>
      </c>
      <c r="C46206" s="2">
        <v>27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46655</v>
      </c>
      <c r="C46207" s="2">
        <v>27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46656</v>
      </c>
      <c r="C46208" s="2">
        <v>26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46657</v>
      </c>
      <c r="C46209" s="2">
        <v>25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46658</v>
      </c>
      <c r="C46210" s="2">
        <v>26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46660</v>
      </c>
      <c r="C46212" s="2">
        <v>31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46661</v>
      </c>
      <c r="C46213" s="2">
        <v>31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46662</v>
      </c>
      <c r="C46214" s="2">
        <v>29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46664</v>
      </c>
      <c r="C46216" s="2">
        <v>27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46666</v>
      </c>
      <c r="C46218" s="2">
        <v>18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18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20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19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18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14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31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34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27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16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46683</v>
      </c>
      <c r="C46235" s="2">
        <v>17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46684</v>
      </c>
      <c r="C46236" s="2">
        <v>16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46685</v>
      </c>
      <c r="C46237" s="2">
        <v>16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46686</v>
      </c>
      <c r="C46238" s="2">
        <v>16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46687</v>
      </c>
      <c r="C46239" s="2">
        <v>16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46688</v>
      </c>
      <c r="C46240" s="2">
        <v>15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46689</v>
      </c>
      <c r="C46241" s="2">
        <v>14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46690</v>
      </c>
      <c r="C46242" s="2">
        <v>14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46691</v>
      </c>
      <c r="C46243" s="2">
        <v>15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46692</v>
      </c>
      <c r="C46244" s="2">
        <v>17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46693</v>
      </c>
      <c r="C46245" s="2">
        <v>15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46694</v>
      </c>
      <c r="C46246" s="2">
        <v>26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31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32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28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34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22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29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46712</v>
      </c>
      <c r="C46264" s="2">
        <v>30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46713</v>
      </c>
      <c r="C46265" s="2">
        <v>31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46714</v>
      </c>
      <c r="C46266" s="2">
        <v>32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46716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46717</v>
      </c>
      <c r="C46269" s="2">
        <v>15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46718</v>
      </c>
      <c r="C46270" s="2">
        <v>14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46719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26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46728</v>
      </c>
      <c r="C46280" s="2">
        <v>24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46729</v>
      </c>
      <c r="C46281" s="2">
        <v>36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46730</v>
      </c>
      <c r="C46282" s="2">
        <v>35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46731</v>
      </c>
      <c r="C46283" s="2">
        <v>37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46732</v>
      </c>
      <c r="C46284" s="2">
        <v>36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46733</v>
      </c>
      <c r="C46285" s="2">
        <v>24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46734</v>
      </c>
      <c r="C46286" s="2">
        <v>29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46735</v>
      </c>
      <c r="C46287" s="2">
        <v>28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46736</v>
      </c>
      <c r="C46288" s="2">
        <v>22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46737</v>
      </c>
      <c r="C46289" s="2">
        <v>18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46738</v>
      </c>
      <c r="C46290" s="2">
        <v>33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33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22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46742</v>
      </c>
      <c r="C46294" s="2">
        <v>27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46743</v>
      </c>
      <c r="C46295" s="2">
        <v>22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46746</v>
      </c>
      <c r="C46298" s="2">
        <v>29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46748</v>
      </c>
      <c r="C46300" s="2">
        <v>23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37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38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36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23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46757</v>
      </c>
      <c r="C46309" s="2">
        <v>26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46758</v>
      </c>
      <c r="C46310" s="2">
        <v>29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46759</v>
      </c>
      <c r="C46311" s="2">
        <v>29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46760</v>
      </c>
      <c r="C46312" s="2">
        <v>29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46761</v>
      </c>
      <c r="C46313" s="2">
        <v>25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33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32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25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24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20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46770</v>
      </c>
      <c r="C46322" s="2">
        <v>23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46772</v>
      </c>
      <c r="C46324" s="2">
        <v>24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46773</v>
      </c>
      <c r="C46325" s="2">
        <v>24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46774</v>
      </c>
      <c r="C46326" s="2">
        <v>23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46776</v>
      </c>
      <c r="C46328" s="2">
        <v>26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46780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28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29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24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24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37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42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46804</v>
      </c>
      <c r="C46356" s="2">
        <v>42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46805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28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24</v>
      </c>
      <c r="D46362" s="2" t="s">
        <v>452</v>
      </c>
      <c r="E46362" s="2"/>
      <c r="F46362" s="2"/>
      <c r="G46362" s="2"/>
      <c r="H46362" s="2"/>
    </row>
    <row r="46363" spans="2:8">
      <c r="B46363" s="2" t="s">
        <v>46811</v>
      </c>
      <c r="C46363" s="2">
        <v>27</v>
      </c>
      <c r="D46363" s="2" t="s">
        <v>452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452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46814</v>
      </c>
      <c r="C46366" s="2">
        <v>24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46815</v>
      </c>
      <c r="C46367" s="2">
        <v>25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46816</v>
      </c>
      <c r="C46368" s="2">
        <v>24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46817</v>
      </c>
      <c r="C46369" s="2">
        <v>22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46818</v>
      </c>
      <c r="C46370" s="2">
        <v>20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46819</v>
      </c>
      <c r="C46371" s="2">
        <v>26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46820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46821</v>
      </c>
      <c r="C46373" s="2">
        <v>25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46822</v>
      </c>
      <c r="C46374" s="2">
        <v>25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46823</v>
      </c>
      <c r="C46375" s="2">
        <v>22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46824</v>
      </c>
      <c r="C46376" s="2">
        <v>32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34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35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36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22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23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29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29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29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36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30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27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23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27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46856</v>
      </c>
      <c r="C46408" s="2">
        <v>27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46857</v>
      </c>
      <c r="C46409" s="2">
        <v>36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38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34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29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46862</v>
      </c>
      <c r="C46414" s="2">
        <v>32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46863</v>
      </c>
      <c r="C46415" s="2">
        <v>32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46864</v>
      </c>
      <c r="C46416" s="2">
        <v>31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46865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32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40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46871</v>
      </c>
      <c r="C46423" s="2">
        <v>40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46872</v>
      </c>
      <c r="C46424" s="2">
        <v>37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46873</v>
      </c>
      <c r="C46425" s="2">
        <v>26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46874</v>
      </c>
      <c r="C46426" s="2">
        <v>24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46875</v>
      </c>
      <c r="C46427" s="2">
        <v>24</v>
      </c>
      <c r="D46427" s="2" t="s">
        <v>452</v>
      </c>
      <c r="E46427" s="2"/>
      <c r="F46427" s="2"/>
      <c r="G46427" s="2"/>
      <c r="H46427" s="2"/>
    </row>
    <row r="46428" spans="2:8">
      <c r="B46428" s="2" t="s">
        <v>46876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25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46879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46880</v>
      </c>
      <c r="C46432" s="2">
        <v>21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46881</v>
      </c>
      <c r="C46433" s="2">
        <v>25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27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46884</v>
      </c>
      <c r="C46436" s="2">
        <v>29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46885</v>
      </c>
      <c r="C46437" s="2">
        <v>29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46886</v>
      </c>
      <c r="C46438" s="2">
        <v>27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46887</v>
      </c>
      <c r="C46439" s="2">
        <v>27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46896</v>
      </c>
      <c r="C46448" s="2">
        <v>19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46897</v>
      </c>
      <c r="C46449" s="2">
        <v>20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25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39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30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29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46902</v>
      </c>
      <c r="C46454" s="2">
        <v>30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46903</v>
      </c>
      <c r="C46455" s="2">
        <v>31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46904</v>
      </c>
      <c r="C46456" s="2">
        <v>31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46905</v>
      </c>
      <c r="C46457" s="2">
        <v>30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46906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27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28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46913</v>
      </c>
      <c r="C46465" s="2">
        <v>30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46914</v>
      </c>
      <c r="C46466" s="2">
        <v>30</v>
      </c>
      <c r="D46466" s="2" t="s">
        <v>452</v>
      </c>
      <c r="E46466" s="2"/>
      <c r="F46466" s="2"/>
      <c r="G46466" s="2"/>
      <c r="H46466" s="2"/>
    </row>
    <row r="46467" spans="2:8">
      <c r="B46467" s="2" t="s">
        <v>46915</v>
      </c>
      <c r="C46467" s="2">
        <v>28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46916</v>
      </c>
      <c r="C46468" s="2">
        <v>30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46917</v>
      </c>
      <c r="C46469" s="2">
        <v>38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46918</v>
      </c>
      <c r="C46470" s="2">
        <v>37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46919</v>
      </c>
      <c r="C46471" s="2">
        <v>34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31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35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32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21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24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28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46945</v>
      </c>
      <c r="C46497" s="2">
        <v>26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46947</v>
      </c>
      <c r="C46499" s="2">
        <v>28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46948</v>
      </c>
      <c r="C46500" s="2">
        <v>26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46949</v>
      </c>
      <c r="C46501" s="2">
        <v>24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46950</v>
      </c>
      <c r="C46502" s="2">
        <v>17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46951</v>
      </c>
      <c r="C46503" s="2">
        <v>21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46952</v>
      </c>
      <c r="C46504" s="2">
        <v>23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46953</v>
      </c>
      <c r="C46505" s="2">
        <v>23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46954</v>
      </c>
      <c r="C46506" s="2">
        <v>23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46955</v>
      </c>
      <c r="C46507" s="2">
        <v>18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46956</v>
      </c>
      <c r="C46508" s="2">
        <v>23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23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22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23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25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24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24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37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46970</v>
      </c>
      <c r="C46522" s="2">
        <v>35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46971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33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29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29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33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25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27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29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29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27</v>
      </c>
      <c r="D46540" s="2" t="s">
        <v>452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46991</v>
      </c>
      <c r="C46543" s="2">
        <v>30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46992</v>
      </c>
      <c r="C46544" s="2">
        <v>31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32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32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28</v>
      </c>
      <c r="D46550" s="2" t="s">
        <v>452</v>
      </c>
      <c r="E46550" s="2"/>
      <c r="F46550" s="2"/>
      <c r="G46550" s="2"/>
      <c r="H46550" s="2"/>
    </row>
    <row r="46551" spans="2:8">
      <c r="B46551" s="2" t="s">
        <v>46999</v>
      </c>
      <c r="C46551" s="2">
        <v>32</v>
      </c>
      <c r="D46551" s="2" t="s">
        <v>452</v>
      </c>
      <c r="E46551" s="2"/>
      <c r="F46551" s="2"/>
      <c r="G46551" s="2"/>
      <c r="H46551" s="2"/>
    </row>
    <row r="46552" spans="2:8">
      <c r="B46552" s="2" t="s">
        <v>47000</v>
      </c>
      <c r="C46552" s="2">
        <v>34</v>
      </c>
      <c r="D46552" s="2" t="s">
        <v>452</v>
      </c>
      <c r="E46552" s="2"/>
      <c r="F46552" s="2"/>
      <c r="G46552" s="2"/>
      <c r="H46552" s="2"/>
    </row>
    <row r="46553" spans="2:8">
      <c r="B46553" s="2" t="s">
        <v>47001</v>
      </c>
      <c r="C46553" s="2">
        <v>34</v>
      </c>
      <c r="D46553" s="2" t="s">
        <v>452</v>
      </c>
      <c r="E46553" s="2"/>
      <c r="F46553" s="2"/>
      <c r="G46553" s="2"/>
      <c r="H46553" s="2"/>
    </row>
    <row r="46554" spans="2:8">
      <c r="B46554" s="2" t="s">
        <v>47002</v>
      </c>
      <c r="C46554" s="2">
        <v>35</v>
      </c>
      <c r="D46554" s="2" t="s">
        <v>452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452</v>
      </c>
      <c r="E46555" s="2"/>
      <c r="F46555" s="2"/>
      <c r="G46555" s="2"/>
      <c r="H46555" s="2"/>
    </row>
    <row r="46556" spans="2:8">
      <c r="B46556" s="2" t="s">
        <v>47004</v>
      </c>
      <c r="C46556" s="2">
        <v>22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22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22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21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28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47009</v>
      </c>
      <c r="C46561" s="2">
        <v>25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26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24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22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47020</v>
      </c>
      <c r="C46572" s="2">
        <v>22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23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21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47027</v>
      </c>
      <c r="C46579" s="2">
        <v>26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47028</v>
      </c>
      <c r="C46580" s="2">
        <v>31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47029</v>
      </c>
      <c r="C46581" s="2">
        <v>32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47030</v>
      </c>
      <c r="C46582" s="2">
        <v>32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47031</v>
      </c>
      <c r="C46583" s="2">
        <v>30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47032</v>
      </c>
      <c r="C46584" s="2">
        <v>26</v>
      </c>
      <c r="D46584" s="2" t="s">
        <v>452</v>
      </c>
      <c r="E46584" s="2"/>
      <c r="F46584" s="2"/>
      <c r="G46584" s="2"/>
      <c r="H46584" s="2"/>
    </row>
    <row r="46585" spans="2:8">
      <c r="B46585" s="2" t="s">
        <v>47033</v>
      </c>
      <c r="C46585" s="2">
        <v>26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47034</v>
      </c>
      <c r="C46586" s="2">
        <v>41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47035</v>
      </c>
      <c r="C46587" s="2">
        <v>41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47036</v>
      </c>
      <c r="C46588" s="2">
        <v>29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47037</v>
      </c>
      <c r="C46589" s="2">
        <v>33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47038</v>
      </c>
      <c r="C46590" s="2">
        <v>33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47039</v>
      </c>
      <c r="C46591" s="2">
        <v>31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47040</v>
      </c>
      <c r="C46592" s="2">
        <v>31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47041</v>
      </c>
      <c r="C46593" s="2">
        <v>30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47042</v>
      </c>
      <c r="C46594" s="2">
        <v>28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47043</v>
      </c>
      <c r="C46595" s="2">
        <v>28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30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18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22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23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29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27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26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21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22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24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20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25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47083</v>
      </c>
      <c r="C46635" s="2">
        <v>31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47085</v>
      </c>
      <c r="C46637" s="2">
        <v>23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47086</v>
      </c>
      <c r="C46638" s="2">
        <v>21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47091</v>
      </c>
      <c r="C46643" s="2">
        <v>21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47092</v>
      </c>
      <c r="C46644" s="2">
        <v>22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47093</v>
      </c>
      <c r="C46645" s="2">
        <v>22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47094</v>
      </c>
      <c r="C46646" s="2">
        <v>19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47095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47103</v>
      </c>
      <c r="C46655" s="2">
        <v>29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47104</v>
      </c>
      <c r="C46656" s="2">
        <v>27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47106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33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23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47113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21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28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47117</v>
      </c>
      <c r="C46669" s="2">
        <v>30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47119</v>
      </c>
      <c r="C46671" s="2">
        <v>32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32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23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28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29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29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23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33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47132</v>
      </c>
      <c r="C46684" s="2">
        <v>30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47133</v>
      </c>
      <c r="C46685" s="2">
        <v>25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47137</v>
      </c>
      <c r="C46689" s="2">
        <v>26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47138</v>
      </c>
      <c r="C46690" s="2">
        <v>25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47139</v>
      </c>
      <c r="C46691" s="2">
        <v>23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47140</v>
      </c>
      <c r="C46692" s="2">
        <v>19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47141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38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40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23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47157</v>
      </c>
      <c r="C46709" s="2">
        <v>23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47159</v>
      </c>
      <c r="C46711" s="2">
        <v>29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47160</v>
      </c>
      <c r="C46712" s="2">
        <v>30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47161</v>
      </c>
      <c r="C46713" s="2">
        <v>29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47163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31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30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24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35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34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21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47176</v>
      </c>
      <c r="C46728" s="2">
        <v>23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47178</v>
      </c>
      <c r="C46730" s="2">
        <v>22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47179</v>
      </c>
      <c r="C46731" s="2">
        <v>23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47180</v>
      </c>
      <c r="C46732" s="2">
        <v>23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47181</v>
      </c>
      <c r="C46733" s="2">
        <v>23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47182</v>
      </c>
      <c r="C46734" s="2">
        <v>24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47183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29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47187</v>
      </c>
      <c r="C46739" s="2">
        <v>32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47188</v>
      </c>
      <c r="C46740" s="2">
        <v>34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47189</v>
      </c>
      <c r="C46741" s="2">
        <v>33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47190</v>
      </c>
      <c r="C46742" s="2">
        <v>32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47191</v>
      </c>
      <c r="C46743" s="2">
        <v>33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47192</v>
      </c>
      <c r="C46744" s="2">
        <v>26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47196</v>
      </c>
      <c r="C46748" s="2">
        <v>28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452</v>
      </c>
      <c r="E46749" s="2"/>
      <c r="F46749" s="2"/>
      <c r="G46749" s="2"/>
      <c r="H46749" s="2"/>
    </row>
    <row r="46750" spans="2:8">
      <c r="B46750" s="2" t="s">
        <v>47198</v>
      </c>
      <c r="C46750" s="2">
        <v>27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29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29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47208</v>
      </c>
      <c r="C46760" s="2">
        <v>30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47210</v>
      </c>
      <c r="C46762" s="2">
        <v>27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24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47214</v>
      </c>
      <c r="C46766" s="2">
        <v>21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47215</v>
      </c>
      <c r="C46767" s="2">
        <v>22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47216</v>
      </c>
      <c r="C46768" s="2">
        <v>19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47217</v>
      </c>
      <c r="C46769" s="2">
        <v>37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47218</v>
      </c>
      <c r="C46770" s="2">
        <v>39</v>
      </c>
      <c r="D46770" s="2" t="s">
        <v>452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47220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29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30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32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33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27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37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40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41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40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33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47239</v>
      </c>
      <c r="C46791" s="2">
        <v>37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47240</v>
      </c>
      <c r="C46792" s="2">
        <v>37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47241</v>
      </c>
      <c r="C46793" s="2">
        <v>36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47242</v>
      </c>
      <c r="C46794" s="2">
        <v>36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47243</v>
      </c>
      <c r="C46795" s="2">
        <v>30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47244</v>
      </c>
      <c r="C46796" s="2">
        <v>31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47245</v>
      </c>
      <c r="C46797" s="2">
        <v>31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47246</v>
      </c>
      <c r="C46798" s="2">
        <v>31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47247</v>
      </c>
      <c r="C46799" s="2">
        <v>31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47248</v>
      </c>
      <c r="C46800" s="2">
        <v>34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47249</v>
      </c>
      <c r="C46801" s="2">
        <v>32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47250</v>
      </c>
      <c r="C46802" s="2">
        <v>33</v>
      </c>
      <c r="D46802" s="2" t="s">
        <v>452</v>
      </c>
      <c r="E46802" s="2"/>
      <c r="F46802" s="2"/>
      <c r="G46802" s="2"/>
      <c r="H46802" s="2"/>
    </row>
    <row r="46803" spans="2:8">
      <c r="B46803" s="2" t="s">
        <v>47251</v>
      </c>
      <c r="C46803" s="2">
        <v>39</v>
      </c>
      <c r="D46803" s="2" t="s">
        <v>452</v>
      </c>
      <c r="E46803" s="2"/>
      <c r="F46803" s="2"/>
      <c r="G46803" s="2"/>
      <c r="H46803" s="2"/>
    </row>
    <row r="46804" spans="2:8">
      <c r="B46804" s="2" t="s">
        <v>47252</v>
      </c>
      <c r="C46804" s="2">
        <v>37</v>
      </c>
      <c r="D46804" s="2" t="s">
        <v>452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47254</v>
      </c>
      <c r="C46806" s="2">
        <v>22</v>
      </c>
      <c r="D46806" s="2" t="s">
        <v>452</v>
      </c>
      <c r="E46806" s="2"/>
      <c r="F46806" s="2"/>
      <c r="G46806" s="2"/>
      <c r="H46806" s="2"/>
    </row>
    <row r="46807" spans="2:8">
      <c r="B46807" s="2" t="s">
        <v>47255</v>
      </c>
      <c r="C46807" s="2">
        <v>18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47256</v>
      </c>
      <c r="C46808" s="2">
        <v>33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47257</v>
      </c>
      <c r="C46809" s="2">
        <v>35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47258</v>
      </c>
      <c r="C46810" s="2">
        <v>35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47260</v>
      </c>
      <c r="C46812" s="2">
        <v>31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47261</v>
      </c>
      <c r="C46813" s="2">
        <v>26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47262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40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42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24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31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29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47274</v>
      </c>
      <c r="C46826" s="2">
        <v>28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47275</v>
      </c>
      <c r="C46827" s="2">
        <v>28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47276</v>
      </c>
      <c r="C46828" s="2">
        <v>33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47277</v>
      </c>
      <c r="C46829" s="2">
        <v>42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47278</v>
      </c>
      <c r="C46830" s="2">
        <v>52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47279</v>
      </c>
      <c r="C46831" s="2">
        <v>50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47280</v>
      </c>
      <c r="C46832" s="2">
        <v>51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47281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29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27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24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24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25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25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20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47304</v>
      </c>
      <c r="C46856" s="2">
        <v>27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47305</v>
      </c>
      <c r="C46857" s="2">
        <v>25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47306</v>
      </c>
      <c r="C46858" s="2">
        <v>25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47307</v>
      </c>
      <c r="C46859" s="2">
        <v>25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47308</v>
      </c>
      <c r="C46860" s="2">
        <v>24</v>
      </c>
      <c r="D46860" s="2" t="s">
        <v>452</v>
      </c>
      <c r="E46860" s="2"/>
      <c r="F46860" s="2"/>
      <c r="G46860" s="2"/>
      <c r="H46860" s="2"/>
    </row>
    <row r="46861" spans="2:8">
      <c r="B46861" s="2" t="s">
        <v>47309</v>
      </c>
      <c r="C46861" s="2">
        <v>20</v>
      </c>
      <c r="D46861" s="2" t="s">
        <v>452</v>
      </c>
      <c r="E46861" s="2"/>
      <c r="F46861" s="2"/>
      <c r="G46861" s="2"/>
      <c r="H46861" s="2"/>
    </row>
    <row r="46862" spans="2:8">
      <c r="B46862" s="2" t="s">
        <v>47310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26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26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28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47319</v>
      </c>
      <c r="C46871" s="2">
        <v>26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47321</v>
      </c>
      <c r="C46873" s="2">
        <v>32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33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47328</v>
      </c>
      <c r="C46880" s="2">
        <v>24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47331</v>
      </c>
      <c r="C46883" s="2">
        <v>22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47333</v>
      </c>
      <c r="C46885" s="2">
        <v>22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47334</v>
      </c>
      <c r="C46886" s="2">
        <v>21</v>
      </c>
      <c r="D46886" s="2" t="s">
        <v>452</v>
      </c>
      <c r="E46886" s="2"/>
      <c r="F46886" s="2"/>
      <c r="G46886" s="2"/>
      <c r="H46886" s="2"/>
    </row>
    <row r="46887" spans="2:8">
      <c r="B46887" s="2" t="s">
        <v>47335</v>
      </c>
      <c r="C46887" s="2">
        <v>21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47336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42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42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40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34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47342</v>
      </c>
      <c r="C46894" s="2">
        <v>37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47343</v>
      </c>
      <c r="C46895" s="2">
        <v>39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47344</v>
      </c>
      <c r="C46896" s="2">
        <v>38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47345</v>
      </c>
      <c r="C46897" s="2">
        <v>39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47347</v>
      </c>
      <c r="C46899" s="2">
        <v>31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47348</v>
      </c>
      <c r="C46900" s="2">
        <v>31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47349</v>
      </c>
      <c r="C46901" s="2">
        <v>30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452</v>
      </c>
      <c r="E46902" s="2"/>
      <c r="F46902" s="2"/>
      <c r="G46902" s="2"/>
      <c r="H46902" s="2"/>
    </row>
    <row r="46903" spans="2:8">
      <c r="B46903" s="2" t="s">
        <v>47351</v>
      </c>
      <c r="C46903" s="2">
        <v>28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47352</v>
      </c>
      <c r="C46904" s="2">
        <v>30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29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27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33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32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25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28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26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47379</v>
      </c>
      <c r="C46931" s="2">
        <v>27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47380</v>
      </c>
      <c r="C46932" s="2">
        <v>28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47381</v>
      </c>
      <c r="C46933" s="2">
        <v>30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47382</v>
      </c>
      <c r="C46934" s="2">
        <v>29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47383</v>
      </c>
      <c r="C46935" s="2">
        <v>32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33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24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30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30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37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40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41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27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26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21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31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32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32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23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29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28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41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47422</v>
      </c>
      <c r="C46974" s="2">
        <v>45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47424</v>
      </c>
      <c r="C46976" s="2">
        <v>39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47425</v>
      </c>
      <c r="C46977" s="2">
        <v>35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47427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47428</v>
      </c>
      <c r="C46980" s="2">
        <v>31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47429</v>
      </c>
      <c r="C46981" s="2">
        <v>29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47430</v>
      </c>
      <c r="C46982" s="2">
        <v>29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47432</v>
      </c>
      <c r="C46984" s="2">
        <v>27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47433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33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30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42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45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41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41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37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34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44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48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47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35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36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37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37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30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22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47471</v>
      </c>
      <c r="C47023" s="2">
        <v>38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38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37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36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31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47482</v>
      </c>
      <c r="C47034" s="2">
        <v>35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47483</v>
      </c>
      <c r="C47035" s="2">
        <v>35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47485</v>
      </c>
      <c r="C47037" s="2">
        <v>29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47486</v>
      </c>
      <c r="C47038" s="2">
        <v>25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47487</v>
      </c>
      <c r="C47039" s="2">
        <v>32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34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31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31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32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32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30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30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22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35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34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34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31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31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22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33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47526</v>
      </c>
      <c r="C47078" s="2">
        <v>38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47527</v>
      </c>
      <c r="C47079" s="2">
        <v>37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47529</v>
      </c>
      <c r="C47081" s="2">
        <v>34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47531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39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39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38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47537</v>
      </c>
      <c r="C47089" s="2">
        <v>39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47538</v>
      </c>
      <c r="C47090" s="2">
        <v>38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47539</v>
      </c>
      <c r="C47091" s="2">
        <v>38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47540</v>
      </c>
      <c r="C47092" s="2">
        <v>37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47541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37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37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25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47548</v>
      </c>
      <c r="C47100" s="2">
        <v>27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47549</v>
      </c>
      <c r="C47101" s="2">
        <v>29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47550</v>
      </c>
      <c r="C47102" s="2">
        <v>30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47551</v>
      </c>
      <c r="C47103" s="2">
        <v>29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47552</v>
      </c>
      <c r="C47104" s="2">
        <v>27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47553</v>
      </c>
      <c r="C47105" s="2">
        <v>28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47554</v>
      </c>
      <c r="C47106" s="2">
        <v>24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47555</v>
      </c>
      <c r="C47107" s="2">
        <v>27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47556</v>
      </c>
      <c r="C47108" s="2">
        <v>28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47557</v>
      </c>
      <c r="C47109" s="2">
        <v>28</v>
      </c>
      <c r="D47109" s="2" t="s">
        <v>452</v>
      </c>
      <c r="E47109" s="2"/>
      <c r="F47109" s="2"/>
      <c r="G47109" s="2"/>
      <c r="H47109" s="2"/>
    </row>
    <row r="47110" spans="2:8">
      <c r="B47110" s="2" t="s">
        <v>47558</v>
      </c>
      <c r="C47110" s="2">
        <v>27</v>
      </c>
      <c r="D47110" s="2" t="s">
        <v>452</v>
      </c>
      <c r="E47110" s="2"/>
      <c r="F47110" s="2"/>
      <c r="G47110" s="2"/>
      <c r="H47110" s="2"/>
    </row>
    <row r="47111" spans="2:8">
      <c r="B47111" s="2" t="s">
        <v>47559</v>
      </c>
      <c r="C47111" s="2">
        <v>27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47560</v>
      </c>
      <c r="C47112" s="2">
        <v>31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30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23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24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27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47573</v>
      </c>
      <c r="C47125" s="2">
        <v>23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47574</v>
      </c>
      <c r="C47126" s="2">
        <v>29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47575</v>
      </c>
      <c r="C47127" s="2">
        <v>30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47576</v>
      </c>
      <c r="C47128" s="2">
        <v>24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47577</v>
      </c>
      <c r="C47129" s="2">
        <v>28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47578</v>
      </c>
      <c r="C47130" s="2">
        <v>27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47580</v>
      </c>
      <c r="C47132" s="2">
        <v>28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47581</v>
      </c>
      <c r="C47133" s="2">
        <v>27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47582</v>
      </c>
      <c r="C47134" s="2">
        <v>23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47583</v>
      </c>
      <c r="C47135" s="2">
        <v>28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29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29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28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36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37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30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47601</v>
      </c>
      <c r="C47153" s="2">
        <v>30</v>
      </c>
      <c r="D47153" s="2" t="s">
        <v>452</v>
      </c>
      <c r="E47153" s="2"/>
      <c r="F47153" s="2"/>
      <c r="G47153" s="2"/>
      <c r="H47153" s="2"/>
    </row>
    <row r="47154" spans="2:8">
      <c r="B47154" s="2" t="s">
        <v>47602</v>
      </c>
      <c r="C47154" s="2">
        <v>29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47603</v>
      </c>
      <c r="C47155" s="2">
        <v>30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47604</v>
      </c>
      <c r="C47156" s="2">
        <v>30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47605</v>
      </c>
      <c r="C47157" s="2">
        <v>39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43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43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42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35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20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47612</v>
      </c>
      <c r="C47164" s="2">
        <v>20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47614</v>
      </c>
      <c r="C47166" s="2">
        <v>19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47615</v>
      </c>
      <c r="C47167" s="2">
        <v>18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47616</v>
      </c>
      <c r="C47168" s="2">
        <v>19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47617</v>
      </c>
      <c r="C47169" s="2">
        <v>19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47618</v>
      </c>
      <c r="C47170" s="2">
        <v>20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47619</v>
      </c>
      <c r="C47171" s="2">
        <v>21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47620</v>
      </c>
      <c r="C47172" s="2">
        <v>28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47621</v>
      </c>
      <c r="C47173" s="2">
        <v>31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47622</v>
      </c>
      <c r="C47174" s="2">
        <v>31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47623</v>
      </c>
      <c r="C47175" s="2">
        <v>31</v>
      </c>
      <c r="D47175" s="2" t="s">
        <v>452</v>
      </c>
      <c r="E47175" s="2"/>
      <c r="F47175" s="2"/>
      <c r="G47175" s="2"/>
      <c r="H47175" s="2"/>
    </row>
    <row r="47176" spans="2:8">
      <c r="B47176" s="2" t="s">
        <v>47624</v>
      </c>
      <c r="C47176" s="2">
        <v>29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31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30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29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47632</v>
      </c>
      <c r="C47184" s="2">
        <v>31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47633</v>
      </c>
      <c r="C47185" s="2">
        <v>34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47634</v>
      </c>
      <c r="C47186" s="2">
        <v>33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47635</v>
      </c>
      <c r="C47187" s="2">
        <v>31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47636</v>
      </c>
      <c r="C47188" s="2">
        <v>46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47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48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27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30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47647</v>
      </c>
      <c r="C47199" s="2">
        <v>34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47648</v>
      </c>
      <c r="C47200" s="2">
        <v>40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47649</v>
      </c>
      <c r="C47201" s="2">
        <v>38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47650</v>
      </c>
      <c r="C47202" s="2">
        <v>37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27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27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38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38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26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47673</v>
      </c>
      <c r="C47225" s="2">
        <v>27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47674</v>
      </c>
      <c r="C47226" s="2">
        <v>27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47675</v>
      </c>
      <c r="C47227" s="2">
        <v>27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47676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47677</v>
      </c>
      <c r="C47229" s="2">
        <v>27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47678</v>
      </c>
      <c r="C47230" s="2">
        <v>28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47679</v>
      </c>
      <c r="C47231" s="2">
        <v>28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47680</v>
      </c>
      <c r="C47232" s="2">
        <v>26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47681</v>
      </c>
      <c r="C47233" s="2">
        <v>25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47682</v>
      </c>
      <c r="C47234" s="2">
        <v>40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40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34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47688</v>
      </c>
      <c r="C47240" s="2">
        <v>31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47690</v>
      </c>
      <c r="C47242" s="2">
        <v>30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47691</v>
      </c>
      <c r="C47243" s="2">
        <v>28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47692</v>
      </c>
      <c r="C47244" s="2">
        <v>26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47693</v>
      </c>
      <c r="C47245" s="2">
        <v>30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47694</v>
      </c>
      <c r="C47246" s="2">
        <v>32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47695</v>
      </c>
      <c r="C47247" s="2">
        <v>35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47696</v>
      </c>
      <c r="C47248" s="2">
        <v>37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47697</v>
      </c>
      <c r="C47249" s="2">
        <v>35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47698</v>
      </c>
      <c r="C47250" s="2">
        <v>29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47699</v>
      </c>
      <c r="C47251" s="2">
        <v>30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47700</v>
      </c>
      <c r="C47252" s="2">
        <v>30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47701</v>
      </c>
      <c r="C47253" s="2">
        <v>29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47702</v>
      </c>
      <c r="C47254" s="2">
        <v>29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47703</v>
      </c>
      <c r="C47255" s="2">
        <v>27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47704</v>
      </c>
      <c r="C47256" s="2">
        <v>28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29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27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47711</v>
      </c>
      <c r="C47263" s="2">
        <v>30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47712</v>
      </c>
      <c r="C47264" s="2">
        <v>29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47713</v>
      </c>
      <c r="C47265" s="2">
        <v>27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47714</v>
      </c>
      <c r="C47266" s="2">
        <v>31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29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25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23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25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25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25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28</v>
      </c>
      <c r="D47281" s="2" t="s">
        <v>452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47731</v>
      </c>
      <c r="C47283" s="2">
        <v>28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47732</v>
      </c>
      <c r="C47284" s="2">
        <v>28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47733</v>
      </c>
      <c r="C47285" s="2">
        <v>27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47734</v>
      </c>
      <c r="C47286" s="2">
        <v>33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35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28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20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38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37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37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32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29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28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28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19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18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18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17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17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16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15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26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47768</v>
      </c>
      <c r="C47320" s="2">
        <v>30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47769</v>
      </c>
      <c r="C47321" s="2">
        <v>34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47771</v>
      </c>
      <c r="C47323" s="2">
        <v>32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47772</v>
      </c>
      <c r="C47324" s="2">
        <v>28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47773</v>
      </c>
      <c r="C47325" s="2">
        <v>25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47774</v>
      </c>
      <c r="C47326" s="2">
        <v>36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47775</v>
      </c>
      <c r="C47327" s="2">
        <v>37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47776</v>
      </c>
      <c r="C47328" s="2">
        <v>37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47777</v>
      </c>
      <c r="C47329" s="2">
        <v>32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47778</v>
      </c>
      <c r="C47330" s="2">
        <v>17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47779</v>
      </c>
      <c r="C47331" s="2">
        <v>23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47782</v>
      </c>
      <c r="C47334" s="2">
        <v>26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47783</v>
      </c>
      <c r="C47335" s="2">
        <v>25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47784</v>
      </c>
      <c r="C47336" s="2">
        <v>25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47785</v>
      </c>
      <c r="C47337" s="2">
        <v>23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47786</v>
      </c>
      <c r="C47338" s="2">
        <v>24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47787</v>
      </c>
      <c r="C47339" s="2">
        <v>26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47788</v>
      </c>
      <c r="C47340" s="2">
        <v>27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47789</v>
      </c>
      <c r="C47341" s="2">
        <v>27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47790</v>
      </c>
      <c r="C47342" s="2">
        <v>27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47791</v>
      </c>
      <c r="C47343" s="2">
        <v>26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47792</v>
      </c>
      <c r="C47344" s="2">
        <v>25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47793</v>
      </c>
      <c r="C47345" s="2">
        <v>23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19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47802</v>
      </c>
      <c r="C47354" s="2">
        <v>31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47806</v>
      </c>
      <c r="C47358" s="2">
        <v>30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47807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33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33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30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27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47820</v>
      </c>
      <c r="C47372" s="2">
        <v>28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47821</v>
      </c>
      <c r="C47373" s="2">
        <v>30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47822</v>
      </c>
      <c r="C47374" s="2">
        <v>31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47823</v>
      </c>
      <c r="C47375" s="2">
        <v>33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47824</v>
      </c>
      <c r="C47376" s="2">
        <v>33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47825</v>
      </c>
      <c r="C47377" s="2">
        <v>34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47826</v>
      </c>
      <c r="C47378" s="2">
        <v>26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26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47833</v>
      </c>
      <c r="C47385" s="2">
        <v>34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47834</v>
      </c>
      <c r="C47386" s="2">
        <v>34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47835</v>
      </c>
      <c r="C47387" s="2">
        <v>34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47836</v>
      </c>
      <c r="C47388" s="2">
        <v>10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47837</v>
      </c>
      <c r="C47389" s="2">
        <v>13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47838</v>
      </c>
      <c r="C47390" s="2">
        <v>13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47839</v>
      </c>
      <c r="C47391" s="2">
        <v>13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47840</v>
      </c>
      <c r="C47392" s="2">
        <v>13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47841</v>
      </c>
      <c r="C47393" s="2">
        <v>13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47842</v>
      </c>
      <c r="C47394" s="2">
        <v>13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47843</v>
      </c>
      <c r="C47395" s="2">
        <v>12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47844</v>
      </c>
      <c r="C47396" s="2">
        <v>12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47845</v>
      </c>
      <c r="C47397" s="2">
        <v>12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47846</v>
      </c>
      <c r="C47398" s="2">
        <v>11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47847</v>
      </c>
      <c r="C47399" s="2">
        <v>28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47848</v>
      </c>
      <c r="C47400" s="2">
        <v>32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47849</v>
      </c>
      <c r="C47401" s="2">
        <v>34</v>
      </c>
      <c r="D47401" s="2" t="s">
        <v>452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452</v>
      </c>
      <c r="E47402" s="2"/>
      <c r="F47402" s="2"/>
      <c r="G47402" s="2"/>
      <c r="H47402" s="2"/>
    </row>
    <row r="47403" spans="2:8">
      <c r="B47403" s="2" t="s">
        <v>47851</v>
      </c>
      <c r="C47403" s="2">
        <v>31</v>
      </c>
      <c r="D47403" s="2" t="s">
        <v>452</v>
      </c>
      <c r="E47403" s="2"/>
      <c r="F47403" s="2"/>
      <c r="G47403" s="2"/>
      <c r="H47403" s="2"/>
    </row>
    <row r="47404" spans="2:8">
      <c r="B47404" s="2" t="s">
        <v>47852</v>
      </c>
      <c r="C47404" s="2">
        <v>29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47853</v>
      </c>
      <c r="C47405" s="2">
        <v>26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47854</v>
      </c>
      <c r="C47406" s="2">
        <v>28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47856</v>
      </c>
      <c r="C47408" s="2">
        <v>28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47857</v>
      </c>
      <c r="C47409" s="2">
        <v>29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47858</v>
      </c>
      <c r="C47410" s="2">
        <v>28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38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40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40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21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47869</v>
      </c>
      <c r="C47421" s="2">
        <v>22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47870</v>
      </c>
      <c r="C47422" s="2">
        <v>23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47871</v>
      </c>
      <c r="C47423" s="2">
        <v>24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47872</v>
      </c>
      <c r="C47424" s="2">
        <v>23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47873</v>
      </c>
      <c r="C47425" s="2">
        <v>23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47874</v>
      </c>
      <c r="C47426" s="2">
        <v>23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47875</v>
      </c>
      <c r="C47427" s="2">
        <v>22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47876</v>
      </c>
      <c r="C47428" s="2">
        <v>27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47877</v>
      </c>
      <c r="C47429" s="2">
        <v>30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47878</v>
      </c>
      <c r="C47430" s="2">
        <v>24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47879</v>
      </c>
      <c r="C47431" s="2">
        <v>23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47880</v>
      </c>
      <c r="C47432" s="2">
        <v>24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47881</v>
      </c>
      <c r="C47433" s="2">
        <v>24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47882</v>
      </c>
      <c r="C47434" s="2">
        <v>23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33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21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32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33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33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26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22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38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23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31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31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30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20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47923</v>
      </c>
      <c r="C47475" s="2">
        <v>20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47924</v>
      </c>
      <c r="C47476" s="2">
        <v>20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47925</v>
      </c>
      <c r="C47477" s="2">
        <v>20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47926</v>
      </c>
      <c r="C47478" s="2">
        <v>19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47927</v>
      </c>
      <c r="C47479" s="2">
        <v>23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47928</v>
      </c>
      <c r="C47480" s="2">
        <v>25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452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452</v>
      </c>
      <c r="E47483" s="2"/>
      <c r="F47483" s="2"/>
      <c r="G47483" s="2"/>
      <c r="H47483" s="2"/>
    </row>
    <row r="47484" spans="2:8">
      <c r="B47484" s="2" t="s">
        <v>47932</v>
      </c>
      <c r="C47484" s="2">
        <v>32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47933</v>
      </c>
      <c r="C47485" s="2">
        <v>31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47935</v>
      </c>
      <c r="C47487" s="2">
        <v>31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47937</v>
      </c>
      <c r="C47489" s="2">
        <v>28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47938</v>
      </c>
      <c r="C47490" s="2">
        <v>27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47940</v>
      </c>
      <c r="C47492" s="2">
        <v>27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28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27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21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27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28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21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26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36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31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47966</v>
      </c>
      <c r="C47518" s="2">
        <v>31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28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29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28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26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27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26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25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24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28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28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27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28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28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31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47990</v>
      </c>
      <c r="C47542" s="2">
        <v>32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47991</v>
      </c>
      <c r="C47543" s="2">
        <v>32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47992</v>
      </c>
      <c r="C47544" s="2">
        <v>26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47993</v>
      </c>
      <c r="C47545" s="2">
        <v>29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47994</v>
      </c>
      <c r="C47546" s="2">
        <v>31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47995</v>
      </c>
      <c r="C47547" s="2">
        <v>32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47996</v>
      </c>
      <c r="C47548" s="2">
        <v>32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47997</v>
      </c>
      <c r="C47549" s="2">
        <v>31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47998</v>
      </c>
      <c r="C47550" s="2">
        <v>28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47999</v>
      </c>
      <c r="C47551" s="2">
        <v>38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23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48005</v>
      </c>
      <c r="C47557" s="2">
        <v>28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48006</v>
      </c>
      <c r="C47558" s="2">
        <v>30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48007</v>
      </c>
      <c r="C47559" s="2">
        <v>31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48008</v>
      </c>
      <c r="C47560" s="2">
        <v>32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48009</v>
      </c>
      <c r="C47561" s="2">
        <v>31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48010</v>
      </c>
      <c r="C47562" s="2">
        <v>33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48011</v>
      </c>
      <c r="C47563" s="2">
        <v>29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27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29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29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30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48033</v>
      </c>
      <c r="C47585" s="2">
        <v>35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48037</v>
      </c>
      <c r="C47589" s="2">
        <v>25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48038</v>
      </c>
      <c r="C47590" s="2">
        <v>20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48039</v>
      </c>
      <c r="C47591" s="2">
        <v>23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48040</v>
      </c>
      <c r="C47592" s="2">
        <v>27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48041</v>
      </c>
      <c r="C47593" s="2">
        <v>30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48043</v>
      </c>
      <c r="C47595" s="2">
        <v>32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48046</v>
      </c>
      <c r="C47598" s="2">
        <v>24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48047</v>
      </c>
      <c r="C47599" s="2">
        <v>23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48048</v>
      </c>
      <c r="C47600" s="2">
        <v>23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48049</v>
      </c>
      <c r="C47601" s="2">
        <v>27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48051</v>
      </c>
      <c r="C47603" s="2">
        <v>40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48052</v>
      </c>
      <c r="C47604" s="2">
        <v>41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48053</v>
      </c>
      <c r="C47605" s="2">
        <v>37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48055</v>
      </c>
      <c r="C47607" s="2">
        <v>12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48056</v>
      </c>
      <c r="C47608" s="2">
        <v>42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48057</v>
      </c>
      <c r="C47609" s="2">
        <v>48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48058</v>
      </c>
      <c r="C47610" s="2">
        <v>47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48059</v>
      </c>
      <c r="C47611" s="2">
        <v>45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48060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48061</v>
      </c>
      <c r="C47613" s="2">
        <v>33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48062</v>
      </c>
      <c r="C47614" s="2">
        <v>32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48063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48065</v>
      </c>
      <c r="C47617" s="2">
        <v>27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48066</v>
      </c>
      <c r="C47618" s="2">
        <v>27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48067</v>
      </c>
      <c r="C47619" s="2">
        <v>30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48069</v>
      </c>
      <c r="C47621" s="2">
        <v>32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48070</v>
      </c>
      <c r="C47622" s="2">
        <v>29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48071</v>
      </c>
      <c r="C47623" s="2">
        <v>32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34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37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26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28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29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41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48086</v>
      </c>
      <c r="C47638" s="2">
        <v>43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48087</v>
      </c>
      <c r="C47639" s="2">
        <v>43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48088</v>
      </c>
      <c r="C47640" s="2">
        <v>42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48089</v>
      </c>
      <c r="C47641" s="2">
        <v>33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48090</v>
      </c>
      <c r="C47642" s="2">
        <v>33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48091</v>
      </c>
      <c r="C47643" s="2">
        <v>33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48092</v>
      </c>
      <c r="C47644" s="2">
        <v>32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48093</v>
      </c>
      <c r="C47645" s="2">
        <v>32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48094</v>
      </c>
      <c r="C47646" s="2">
        <v>29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48095</v>
      </c>
      <c r="C47647" s="2">
        <v>22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48096</v>
      </c>
      <c r="C47648" s="2">
        <v>25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48097</v>
      </c>
      <c r="C47649" s="2">
        <v>24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48098</v>
      </c>
      <c r="C47650" s="2">
        <v>22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48099</v>
      </c>
      <c r="C47651" s="2">
        <v>23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48100</v>
      </c>
      <c r="C47652" s="2">
        <v>22</v>
      </c>
      <c r="D47652" s="2" t="s">
        <v>452</v>
      </c>
      <c r="E47652" s="2"/>
      <c r="F47652" s="2"/>
      <c r="G47652" s="2"/>
      <c r="H47652" s="2"/>
    </row>
    <row r="47653" spans="2:8">
      <c r="B47653" s="2" t="s">
        <v>48101</v>
      </c>
      <c r="C47653" s="2">
        <v>29</v>
      </c>
      <c r="D47653" s="2" t="s">
        <v>452</v>
      </c>
      <c r="E47653" s="2"/>
      <c r="F47653" s="2"/>
      <c r="G47653" s="2"/>
      <c r="H47653" s="2"/>
    </row>
    <row r="47654" spans="2:8">
      <c r="B47654" s="2" t="s">
        <v>48102</v>
      </c>
      <c r="C47654" s="2">
        <v>30</v>
      </c>
      <c r="D47654" s="2" t="s">
        <v>452</v>
      </c>
      <c r="E47654" s="2"/>
      <c r="F47654" s="2"/>
      <c r="G47654" s="2"/>
      <c r="H47654" s="2"/>
    </row>
    <row r="47655" spans="2:8">
      <c r="B47655" s="2" t="s">
        <v>48103</v>
      </c>
      <c r="C47655" s="2">
        <v>29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48106</v>
      </c>
      <c r="C47658" s="2">
        <v>25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48107</v>
      </c>
      <c r="C47659" s="2">
        <v>25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48108</v>
      </c>
      <c r="C47660" s="2">
        <v>26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48109</v>
      </c>
      <c r="C47661" s="2">
        <v>26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48111</v>
      </c>
      <c r="C47663" s="2">
        <v>25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48112</v>
      </c>
      <c r="C47664" s="2">
        <v>31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32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30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20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20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48119</v>
      </c>
      <c r="C47671" s="2">
        <v>25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48120</v>
      </c>
      <c r="C47672" s="2">
        <v>26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48122</v>
      </c>
      <c r="C47674" s="2">
        <v>26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48123</v>
      </c>
      <c r="C47675" s="2">
        <v>27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48124</v>
      </c>
      <c r="C47676" s="2">
        <v>28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48125</v>
      </c>
      <c r="C47677" s="2">
        <v>25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48126</v>
      </c>
      <c r="C47678" s="2">
        <v>31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48127</v>
      </c>
      <c r="C47679" s="2">
        <v>27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48130</v>
      </c>
      <c r="C47682" s="2">
        <v>15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48131</v>
      </c>
      <c r="C47683" s="2">
        <v>38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48133</v>
      </c>
      <c r="C47685" s="2">
        <v>42</v>
      </c>
      <c r="D47685" s="2" t="s">
        <v>452</v>
      </c>
      <c r="E47685" s="2"/>
      <c r="F47685" s="2"/>
      <c r="G47685" s="2"/>
      <c r="H47685" s="2"/>
    </row>
    <row r="47686" spans="2:8">
      <c r="B47686" s="2" t="s">
        <v>48134</v>
      </c>
      <c r="C47686" s="2">
        <v>39</v>
      </c>
      <c r="D47686" s="2" t="s">
        <v>452</v>
      </c>
      <c r="E47686" s="2"/>
      <c r="F47686" s="2"/>
      <c r="G47686" s="2"/>
      <c r="H47686" s="2"/>
    </row>
    <row r="47687" spans="2:8">
      <c r="B47687" s="2" t="s">
        <v>48135</v>
      </c>
      <c r="C47687" s="2">
        <v>35</v>
      </c>
      <c r="D47687" s="2" t="s">
        <v>452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24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23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28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28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27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27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26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29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36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37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34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23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30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48165</v>
      </c>
      <c r="C47717" s="2">
        <v>33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48167</v>
      </c>
      <c r="C47719" s="2">
        <v>32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48169</v>
      </c>
      <c r="C47721" s="2">
        <v>27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48170</v>
      </c>
      <c r="C47722" s="2">
        <v>26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29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48182</v>
      </c>
      <c r="C47734" s="2">
        <v>34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48183</v>
      </c>
      <c r="C47735" s="2">
        <v>37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48184</v>
      </c>
      <c r="C47736" s="2">
        <v>34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48185</v>
      </c>
      <c r="C47737" s="2">
        <v>31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48186</v>
      </c>
      <c r="C47738" s="2">
        <v>29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48187</v>
      </c>
      <c r="C47739" s="2">
        <v>25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48188</v>
      </c>
      <c r="C47740" s="2">
        <v>27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48189</v>
      </c>
      <c r="C47741" s="2">
        <v>28</v>
      </c>
      <c r="D47741" s="2" t="s">
        <v>452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48191</v>
      </c>
      <c r="C47743" s="2">
        <v>28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452</v>
      </c>
      <c r="E47744" s="2"/>
      <c r="F47744" s="2"/>
      <c r="G47744" s="2"/>
      <c r="H47744" s="2"/>
    </row>
    <row r="47745" spans="2:8">
      <c r="B47745" s="2" t="s">
        <v>48193</v>
      </c>
      <c r="C47745" s="2">
        <v>28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30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31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30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30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33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28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30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28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21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48222</v>
      </c>
      <c r="C47774" s="2">
        <v>22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48223</v>
      </c>
      <c r="C47775" s="2">
        <v>22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48224</v>
      </c>
      <c r="C47776" s="2">
        <v>22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48225</v>
      </c>
      <c r="C47777" s="2">
        <v>23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48226</v>
      </c>
      <c r="C47778" s="2">
        <v>22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48227</v>
      </c>
      <c r="C47779" s="2">
        <v>22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48228</v>
      </c>
      <c r="C47780" s="2">
        <v>21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48229</v>
      </c>
      <c r="C47781" s="2">
        <v>22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48230</v>
      </c>
      <c r="C47782" s="2">
        <v>22</v>
      </c>
      <c r="D47782" s="2" t="s">
        <v>452</v>
      </c>
      <c r="E47782" s="2"/>
      <c r="F47782" s="2"/>
      <c r="G47782" s="2"/>
      <c r="H47782" s="2"/>
    </row>
    <row r="47783" spans="2:8">
      <c r="B47783" s="2" t="s">
        <v>48231</v>
      </c>
      <c r="C47783" s="2">
        <v>24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48232</v>
      </c>
      <c r="C47784" s="2">
        <v>24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48233</v>
      </c>
      <c r="C47785" s="2">
        <v>23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48234</v>
      </c>
      <c r="C47786" s="2">
        <v>22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48235</v>
      </c>
      <c r="C47787" s="2">
        <v>20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48237</v>
      </c>
      <c r="C47789" s="2">
        <v>34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36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37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48243</v>
      </c>
      <c r="C47795" s="2">
        <v>28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48244</v>
      </c>
      <c r="C47796" s="2">
        <v>27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48245</v>
      </c>
      <c r="C47797" s="2">
        <v>26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48246</v>
      </c>
      <c r="C47798" s="2">
        <v>28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48249</v>
      </c>
      <c r="C47801" s="2">
        <v>31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48251</v>
      </c>
      <c r="C47803" s="2">
        <v>20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48252</v>
      </c>
      <c r="C47804" s="2">
        <v>30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48253</v>
      </c>
      <c r="C47805" s="2">
        <v>25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48254</v>
      </c>
      <c r="C47806" s="2">
        <v>17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48255</v>
      </c>
      <c r="C47807" s="2">
        <v>19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23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26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36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34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35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30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48280</v>
      </c>
      <c r="C47832" s="2">
        <v>35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48281</v>
      </c>
      <c r="C47833" s="2">
        <v>31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48283</v>
      </c>
      <c r="C47835" s="2">
        <v>29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48285</v>
      </c>
      <c r="C47837" s="2">
        <v>27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48286</v>
      </c>
      <c r="C47838" s="2">
        <v>27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48287</v>
      </c>
      <c r="C47839" s="2">
        <v>27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48288</v>
      </c>
      <c r="C47840" s="2">
        <v>27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48290</v>
      </c>
      <c r="C47842" s="2">
        <v>26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48291</v>
      </c>
      <c r="C47843" s="2">
        <v>26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48292</v>
      </c>
      <c r="C47844" s="2">
        <v>22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48293</v>
      </c>
      <c r="C47845" s="2">
        <v>25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48294</v>
      </c>
      <c r="C47846" s="2">
        <v>28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48295</v>
      </c>
      <c r="C47847" s="2">
        <v>30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48296</v>
      </c>
      <c r="C47848" s="2">
        <v>30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452</v>
      </c>
      <c r="E47850" s="2"/>
      <c r="F47850" s="2"/>
      <c r="G47850" s="2"/>
      <c r="H47850" s="2"/>
    </row>
    <row r="47851" spans="2:8">
      <c r="B47851" s="2" t="s">
        <v>48299</v>
      </c>
      <c r="C47851" s="2">
        <v>23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48300</v>
      </c>
      <c r="C47852" s="2">
        <v>31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48304</v>
      </c>
      <c r="C47856" s="2">
        <v>32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48306</v>
      </c>
      <c r="C47858" s="2">
        <v>33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48307</v>
      </c>
      <c r="C47859" s="2">
        <v>37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48308</v>
      </c>
      <c r="C47860" s="2">
        <v>40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48309</v>
      </c>
      <c r="C47861" s="2">
        <v>40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48310</v>
      </c>
      <c r="C47862" s="2">
        <v>38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48311</v>
      </c>
      <c r="C47863" s="2">
        <v>32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48312</v>
      </c>
      <c r="C47864" s="2">
        <v>34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48314</v>
      </c>
      <c r="C47866" s="2">
        <v>36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48316</v>
      </c>
      <c r="C47868" s="2">
        <v>32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48318</v>
      </c>
      <c r="C47870" s="2">
        <v>26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48319</v>
      </c>
      <c r="C47871" s="2">
        <v>29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48320</v>
      </c>
      <c r="C47872" s="2">
        <v>28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48321</v>
      </c>
      <c r="C47873" s="2">
        <v>28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48322</v>
      </c>
      <c r="C47874" s="2">
        <v>26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48323</v>
      </c>
      <c r="C47875" s="2">
        <v>25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48324</v>
      </c>
      <c r="C47876" s="2">
        <v>26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48325</v>
      </c>
      <c r="C47877" s="2">
        <v>24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48326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30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30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25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28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28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21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39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39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38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28</v>
      </c>
      <c r="D47895" s="2" t="s">
        <v>452</v>
      </c>
      <c r="E47895" s="2"/>
      <c r="F47895" s="2"/>
      <c r="G47895" s="2"/>
      <c r="H47895" s="2"/>
    </row>
    <row r="47896" spans="2:8">
      <c r="B47896" s="2" t="s">
        <v>48344</v>
      </c>
      <c r="C47896" s="2">
        <v>28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48345</v>
      </c>
      <c r="C47897" s="2">
        <v>28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48346</v>
      </c>
      <c r="C47898" s="2">
        <v>25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48347</v>
      </c>
      <c r="C47899" s="2">
        <v>24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48348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19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16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48363</v>
      </c>
      <c r="C47915" s="2">
        <v>25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48365</v>
      </c>
      <c r="C47917" s="2">
        <v>27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48367</v>
      </c>
      <c r="C47919" s="2">
        <v>26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48368</v>
      </c>
      <c r="C47920" s="2">
        <v>26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48369</v>
      </c>
      <c r="C47921" s="2">
        <v>20</v>
      </c>
      <c r="D47921" s="2" t="s">
        <v>452</v>
      </c>
      <c r="E47921" s="2"/>
      <c r="F47921" s="2"/>
      <c r="G47921" s="2"/>
      <c r="H47921" s="2"/>
    </row>
    <row r="47922" spans="2:8">
      <c r="B47922" s="2" t="s">
        <v>48370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36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36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26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22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48379</v>
      </c>
      <c r="C47931" s="2">
        <v>25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48383</v>
      </c>
      <c r="C47935" s="2">
        <v>26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48390</v>
      </c>
      <c r="C47942" s="2">
        <v>31</v>
      </c>
      <c r="D47942" s="2" t="s">
        <v>452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48392</v>
      </c>
      <c r="C47944" s="2">
        <v>35</v>
      </c>
      <c r="D47944" s="2" t="s">
        <v>452</v>
      </c>
      <c r="E47944" s="2"/>
      <c r="F47944" s="2"/>
      <c r="G47944" s="2"/>
      <c r="H47944" s="2"/>
    </row>
    <row r="47945" spans="2:8">
      <c r="B47945" s="2" t="s">
        <v>48393</v>
      </c>
      <c r="C47945" s="2">
        <v>36</v>
      </c>
      <c r="D47945" s="2" t="s">
        <v>452</v>
      </c>
      <c r="E47945" s="2"/>
      <c r="F47945" s="2"/>
      <c r="G47945" s="2"/>
      <c r="H47945" s="2"/>
    </row>
    <row r="47946" spans="2:8">
      <c r="B47946" s="2" t="s">
        <v>48394</v>
      </c>
      <c r="C47946" s="2">
        <v>32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48395</v>
      </c>
      <c r="C47947" s="2">
        <v>17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48396</v>
      </c>
      <c r="C47948" s="2">
        <v>19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48397</v>
      </c>
      <c r="C47949" s="2">
        <v>21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48398</v>
      </c>
      <c r="C47950" s="2">
        <v>24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48399</v>
      </c>
      <c r="C47951" s="2">
        <v>24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48400</v>
      </c>
      <c r="C47952" s="2">
        <v>23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48401</v>
      </c>
      <c r="C47953" s="2">
        <v>22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48402</v>
      </c>
      <c r="C47954" s="2">
        <v>25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48404</v>
      </c>
      <c r="C47956" s="2">
        <v>26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48406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48407</v>
      </c>
      <c r="C47959" s="2">
        <v>27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48408</v>
      </c>
      <c r="C47960" s="2">
        <v>27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48410</v>
      </c>
      <c r="C47962" s="2">
        <v>24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48411</v>
      </c>
      <c r="C47963" s="2">
        <v>22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48412</v>
      </c>
      <c r="C47964" s="2">
        <v>24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48413</v>
      </c>
      <c r="C47965" s="2">
        <v>26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48414</v>
      </c>
      <c r="C47966" s="2">
        <v>29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48415</v>
      </c>
      <c r="C47967" s="2">
        <v>30</v>
      </c>
      <c r="D47967" s="2" t="s">
        <v>452</v>
      </c>
      <c r="E47967" s="2"/>
      <c r="F47967" s="2"/>
      <c r="G47967" s="2"/>
      <c r="H47967" s="2"/>
    </row>
    <row r="47968" spans="2:8">
      <c r="B47968" s="2" t="s">
        <v>48416</v>
      </c>
      <c r="C47968" s="2">
        <v>30</v>
      </c>
      <c r="D47968" s="2" t="s">
        <v>452</v>
      </c>
      <c r="E47968" s="2"/>
      <c r="F47968" s="2"/>
      <c r="G47968" s="2"/>
      <c r="H47968" s="2"/>
    </row>
    <row r="47969" spans="2:8">
      <c r="B47969" s="2" t="s">
        <v>48417</v>
      </c>
      <c r="C47969" s="2">
        <v>30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48418</v>
      </c>
      <c r="C47970" s="2">
        <v>27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48419</v>
      </c>
      <c r="C47971" s="2">
        <v>30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48420</v>
      </c>
      <c r="C47972" s="2">
        <v>31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48421</v>
      </c>
      <c r="C47973" s="2">
        <v>31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48422</v>
      </c>
      <c r="C47974" s="2">
        <v>30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48423</v>
      </c>
      <c r="C47975" s="2">
        <v>29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48424</v>
      </c>
      <c r="C47976" s="2">
        <v>28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48425</v>
      </c>
      <c r="C47977" s="2">
        <v>23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24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25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13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48429</v>
      </c>
      <c r="C47981" s="2">
        <v>12</v>
      </c>
      <c r="D47981" s="2" t="s">
        <v>452</v>
      </c>
      <c r="E47981" s="2"/>
      <c r="F47981" s="2"/>
      <c r="G47981" s="2"/>
      <c r="H47981" s="2"/>
    </row>
    <row r="47982" spans="2:8">
      <c r="B47982" s="2" t="s">
        <v>48430</v>
      </c>
      <c r="C47982" s="2">
        <v>13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48431</v>
      </c>
      <c r="C47983" s="2">
        <v>14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48432</v>
      </c>
      <c r="C47984" s="2">
        <v>14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48433</v>
      </c>
      <c r="C47985" s="2">
        <v>14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48434</v>
      </c>
      <c r="C47986" s="2">
        <v>14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48435</v>
      </c>
      <c r="C47987" s="2">
        <v>14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48436</v>
      </c>
      <c r="C47988" s="2">
        <v>13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48437</v>
      </c>
      <c r="C47989" s="2">
        <v>14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48438</v>
      </c>
      <c r="C47990" s="2">
        <v>15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48439</v>
      </c>
      <c r="C47991" s="2">
        <v>13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48440</v>
      </c>
      <c r="C47992" s="2">
        <v>13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48441</v>
      </c>
      <c r="C47993" s="2">
        <v>29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33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34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32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26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48449</v>
      </c>
      <c r="C48001" s="2">
        <v>27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48450</v>
      </c>
      <c r="C48002" s="2">
        <v>24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48452</v>
      </c>
      <c r="C48004" s="2">
        <v>25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48453</v>
      </c>
      <c r="C48005" s="2">
        <v>23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48454</v>
      </c>
      <c r="C48006" s="2">
        <v>21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48463</v>
      </c>
      <c r="C48015" s="2">
        <v>33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48464</v>
      </c>
      <c r="C48016" s="2">
        <v>34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48465</v>
      </c>
      <c r="C48017" s="2">
        <v>33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48466</v>
      </c>
      <c r="C48018" s="2">
        <v>34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48467</v>
      </c>
      <c r="C48019" s="2">
        <v>34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48468</v>
      </c>
      <c r="C48020" s="2">
        <v>24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48469</v>
      </c>
      <c r="C48021" s="2">
        <v>26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48470</v>
      </c>
      <c r="C48022" s="2">
        <v>27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48471</v>
      </c>
      <c r="C48023" s="2">
        <v>30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48473</v>
      </c>
      <c r="C48025" s="2">
        <v>31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48474</v>
      </c>
      <c r="C48026" s="2">
        <v>32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48475</v>
      </c>
      <c r="C48027" s="2">
        <v>32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48476</v>
      </c>
      <c r="C48028" s="2">
        <v>35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48477</v>
      </c>
      <c r="C48029" s="2">
        <v>36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48478</v>
      </c>
      <c r="C48030" s="2">
        <v>35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48479</v>
      </c>
      <c r="C48031" s="2">
        <v>33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48481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48485</v>
      </c>
      <c r="C48037" s="2">
        <v>31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48486</v>
      </c>
      <c r="C48038" s="2">
        <v>31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48487</v>
      </c>
      <c r="C48039" s="2">
        <v>28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48488</v>
      </c>
      <c r="C48040" s="2">
        <v>25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48489</v>
      </c>
      <c r="C48041" s="2">
        <v>26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33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27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24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26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24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26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30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31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23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19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28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31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25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48529</v>
      </c>
      <c r="C48081" s="2">
        <v>29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48531</v>
      </c>
      <c r="C48083" s="2">
        <v>32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48532</v>
      </c>
      <c r="C48084" s="2">
        <v>28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48533</v>
      </c>
      <c r="C48085" s="2">
        <v>28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48534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48535</v>
      </c>
      <c r="C48087" s="2">
        <v>24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48537</v>
      </c>
      <c r="C48089" s="2">
        <v>26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48539</v>
      </c>
      <c r="C48091" s="2">
        <v>19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48540</v>
      </c>
      <c r="C48092" s="2">
        <v>16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48541</v>
      </c>
      <c r="C48093" s="2">
        <v>19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24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25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25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26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21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48550</v>
      </c>
      <c r="C48102" s="2">
        <v>24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48551</v>
      </c>
      <c r="C48103" s="2">
        <v>25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48552</v>
      </c>
      <c r="C48104" s="2">
        <v>23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48554</v>
      </c>
      <c r="C48106" s="2">
        <v>18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48555</v>
      </c>
      <c r="C48107" s="2">
        <v>15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48556</v>
      </c>
      <c r="C48108" s="2">
        <v>19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48557</v>
      </c>
      <c r="C48109" s="2">
        <v>28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30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30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32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28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32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21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29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48589</v>
      </c>
      <c r="C48141" s="2">
        <v>29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48590</v>
      </c>
      <c r="C48142" s="2">
        <v>28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48591</v>
      </c>
      <c r="C48143" s="2">
        <v>22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48592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21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21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48603</v>
      </c>
      <c r="C48155" s="2">
        <v>23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48604</v>
      </c>
      <c r="C48156" s="2">
        <v>22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48605</v>
      </c>
      <c r="C48157" s="2">
        <v>21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48606</v>
      </c>
      <c r="C48158" s="2">
        <v>19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48607</v>
      </c>
      <c r="C48159" s="2">
        <v>22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25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26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17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19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30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48619</v>
      </c>
      <c r="C48171" s="2">
        <v>28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48620</v>
      </c>
      <c r="C48172" s="2">
        <v>27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48621</v>
      </c>
      <c r="C48173" s="2">
        <v>25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31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31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48629</v>
      </c>
      <c r="C48181" s="2">
        <v>18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48630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33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33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31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30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23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48641</v>
      </c>
      <c r="C48193" s="2">
        <v>24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25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25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48647</v>
      </c>
      <c r="C48199" s="2">
        <v>25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48648</v>
      </c>
      <c r="C48200" s="2">
        <v>21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48649</v>
      </c>
      <c r="C48201" s="2">
        <v>20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48650</v>
      </c>
      <c r="C48202" s="2">
        <v>26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48652</v>
      </c>
      <c r="C48204" s="2">
        <v>28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48653</v>
      </c>
      <c r="C48205" s="2">
        <v>26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48654</v>
      </c>
      <c r="C48206" s="2">
        <v>23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48655</v>
      </c>
      <c r="C48207" s="2">
        <v>22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48656</v>
      </c>
      <c r="C48208" s="2">
        <v>26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14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48661</v>
      </c>
      <c r="C48213" s="2">
        <v>21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48662</v>
      </c>
      <c r="C48214" s="2">
        <v>22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48663</v>
      </c>
      <c r="C48215" s="2">
        <v>22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48664</v>
      </c>
      <c r="C48216" s="2">
        <v>21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48665</v>
      </c>
      <c r="C48217" s="2">
        <v>20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48668</v>
      </c>
      <c r="C48220" s="2">
        <v>28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48669</v>
      </c>
      <c r="C48221" s="2">
        <v>28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48670</v>
      </c>
      <c r="C48222" s="2">
        <v>30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48671</v>
      </c>
      <c r="C48223" s="2">
        <v>34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48672</v>
      </c>
      <c r="C48224" s="2">
        <v>21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26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28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48679</v>
      </c>
      <c r="C48231" s="2">
        <v>20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20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23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48682</v>
      </c>
      <c r="C48234" s="2">
        <v>25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48683</v>
      </c>
      <c r="C48235" s="2">
        <v>22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31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48686</v>
      </c>
      <c r="C48238" s="2">
        <v>34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48687</v>
      </c>
      <c r="C48239" s="2">
        <v>36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48688</v>
      </c>
      <c r="C48240" s="2">
        <v>35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48689</v>
      </c>
      <c r="C48241" s="2">
        <v>31</v>
      </c>
      <c r="D48241" s="2" t="s">
        <v>452</v>
      </c>
      <c r="E48241" s="2"/>
      <c r="F48241" s="2"/>
      <c r="G48241" s="2"/>
      <c r="H48241" s="2"/>
    </row>
    <row r="48242" spans="2:8">
      <c r="B48242" s="2" t="s">
        <v>48690</v>
      </c>
      <c r="C48242" s="2">
        <v>30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35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25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31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48697</v>
      </c>
      <c r="C48249" s="2">
        <v>28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48698</v>
      </c>
      <c r="C48250" s="2">
        <v>22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29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19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48707</v>
      </c>
      <c r="C48259" s="2">
        <v>19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48708</v>
      </c>
      <c r="C48260" s="2">
        <v>19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48709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24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24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27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25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28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29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29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25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24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48732</v>
      </c>
      <c r="C48284" s="2">
        <v>29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48733</v>
      </c>
      <c r="C48285" s="2">
        <v>25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48734</v>
      </c>
      <c r="C48286" s="2">
        <v>22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48735</v>
      </c>
      <c r="C48287" s="2">
        <v>23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29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28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31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27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20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27</v>
      </c>
      <c r="D48303" s="2" t="s">
        <v>452</v>
      </c>
      <c r="E48303" s="2"/>
      <c r="F48303" s="2"/>
      <c r="G48303" s="2"/>
      <c r="H48303" s="2"/>
    </row>
    <row r="48304" spans="2:8">
      <c r="B48304" s="2" t="s">
        <v>48752</v>
      </c>
      <c r="C48304" s="2">
        <v>31</v>
      </c>
      <c r="D48304" s="2" t="s">
        <v>452</v>
      </c>
      <c r="E48304" s="2"/>
      <c r="F48304" s="2"/>
      <c r="G48304" s="2"/>
      <c r="H48304" s="2"/>
    </row>
    <row r="48305" spans="2:8">
      <c r="B48305" s="2" t="s">
        <v>48753</v>
      </c>
      <c r="C48305" s="2">
        <v>30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48754</v>
      </c>
      <c r="C48306" s="2">
        <v>28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48755</v>
      </c>
      <c r="C48307" s="2">
        <v>27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48756</v>
      </c>
      <c r="C48308" s="2">
        <v>25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48757</v>
      </c>
      <c r="C48309" s="2">
        <v>22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48758</v>
      </c>
      <c r="C48310" s="2">
        <v>19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48759</v>
      </c>
      <c r="C48311" s="2">
        <v>28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48760</v>
      </c>
      <c r="C48312" s="2">
        <v>31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48761</v>
      </c>
      <c r="C48313" s="2">
        <v>27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48763</v>
      </c>
      <c r="C48315" s="2">
        <v>27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48764</v>
      </c>
      <c r="C48316" s="2">
        <v>27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48765</v>
      </c>
      <c r="C48317" s="2">
        <v>31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48766</v>
      </c>
      <c r="C48318" s="2">
        <v>27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48767</v>
      </c>
      <c r="C48319" s="2">
        <v>25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48768</v>
      </c>
      <c r="C48320" s="2">
        <v>17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11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23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48778</v>
      </c>
      <c r="C48330" s="2">
        <v>23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48779</v>
      </c>
      <c r="C48331" s="2">
        <v>15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48780</v>
      </c>
      <c r="C48332" s="2">
        <v>20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48781</v>
      </c>
      <c r="C48333" s="2">
        <v>21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48782</v>
      </c>
      <c r="C48334" s="2">
        <v>22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48783</v>
      </c>
      <c r="C48335" s="2">
        <v>22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48784</v>
      </c>
      <c r="C48336" s="2">
        <v>22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48785</v>
      </c>
      <c r="C48337" s="2">
        <v>19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48786</v>
      </c>
      <c r="C48338" s="2">
        <v>17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48787</v>
      </c>
      <c r="C48339" s="2">
        <v>16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48788</v>
      </c>
      <c r="C48340" s="2">
        <v>36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37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37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48793</v>
      </c>
      <c r="C48345" s="2">
        <v>28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48794</v>
      </c>
      <c r="C48346" s="2">
        <v>28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25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48799</v>
      </c>
      <c r="C48351" s="2">
        <v>27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48801</v>
      </c>
      <c r="C48353" s="2">
        <v>29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48802</v>
      </c>
      <c r="C48354" s="2">
        <v>25</v>
      </c>
      <c r="D48354" s="2" t="s">
        <v>452</v>
      </c>
      <c r="E48354" s="2"/>
      <c r="F48354" s="2"/>
      <c r="G48354" s="2"/>
      <c r="H48354" s="2"/>
    </row>
    <row r="48355" spans="2:8">
      <c r="B48355" s="2" t="s">
        <v>48803</v>
      </c>
      <c r="C48355" s="2">
        <v>24</v>
      </c>
      <c r="D48355" s="2" t="s">
        <v>452</v>
      </c>
      <c r="E48355" s="2"/>
      <c r="F48355" s="2"/>
      <c r="G48355" s="2"/>
      <c r="H48355" s="2"/>
    </row>
    <row r="48356" spans="2:8">
      <c r="B48356" s="2" t="s">
        <v>48804</v>
      </c>
      <c r="C48356" s="2">
        <v>24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48805</v>
      </c>
      <c r="C48357" s="2">
        <v>21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48806</v>
      </c>
      <c r="C48358" s="2">
        <v>26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48807</v>
      </c>
      <c r="C48359" s="2">
        <v>22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48809</v>
      </c>
      <c r="C48361" s="2">
        <v>21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48810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18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48814</v>
      </c>
      <c r="C48366" s="2">
        <v>16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48815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23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24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32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33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23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48831</v>
      </c>
      <c r="C48383" s="2">
        <v>22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48832</v>
      </c>
      <c r="C48384" s="2">
        <v>25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48833</v>
      </c>
      <c r="C48385" s="2">
        <v>26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48834</v>
      </c>
      <c r="C48386" s="2">
        <v>24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48835</v>
      </c>
      <c r="C48387" s="2">
        <v>26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48836</v>
      </c>
      <c r="C48388" s="2">
        <v>28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48837</v>
      </c>
      <c r="C48389" s="2">
        <v>26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48838</v>
      </c>
      <c r="C48390" s="2">
        <v>30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48839</v>
      </c>
      <c r="C48391" s="2">
        <v>33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48841</v>
      </c>
      <c r="C48393" s="2">
        <v>31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48842</v>
      </c>
      <c r="C48394" s="2">
        <v>26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48843</v>
      </c>
      <c r="C48395" s="2">
        <v>15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16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17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18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16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16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18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16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14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17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27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23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452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48867</v>
      </c>
      <c r="C48419" s="2">
        <v>24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48868</v>
      </c>
      <c r="C48420" s="2">
        <v>23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48870</v>
      </c>
      <c r="C48422" s="2">
        <v>14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14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14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16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14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14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14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15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15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15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15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34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25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34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34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34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32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30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30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24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48903</v>
      </c>
      <c r="C48455" s="2">
        <v>28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48904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48905</v>
      </c>
      <c r="C48457" s="2">
        <v>28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48906</v>
      </c>
      <c r="C48458" s="2">
        <v>26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48908</v>
      </c>
      <c r="C48460" s="2">
        <v>29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26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31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48916</v>
      </c>
      <c r="C48468" s="2">
        <v>36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48918</v>
      </c>
      <c r="C48470" s="2">
        <v>38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48919</v>
      </c>
      <c r="C48471" s="2">
        <v>36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48921</v>
      </c>
      <c r="C48473" s="2">
        <v>32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48922</v>
      </c>
      <c r="C48474" s="2">
        <v>35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48923</v>
      </c>
      <c r="C48475" s="2">
        <v>36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48924</v>
      </c>
      <c r="C48476" s="2">
        <v>33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48926</v>
      </c>
      <c r="C48478" s="2">
        <v>26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48927</v>
      </c>
      <c r="C48479" s="2">
        <v>25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48928</v>
      </c>
      <c r="C48480" s="2">
        <v>26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48929</v>
      </c>
      <c r="C48481" s="2">
        <v>27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48930</v>
      </c>
      <c r="C48482" s="2">
        <v>26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48931</v>
      </c>
      <c r="C48483" s="2">
        <v>26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48932</v>
      </c>
      <c r="C48484" s="2">
        <v>32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48933</v>
      </c>
      <c r="C48485" s="2">
        <v>32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48934</v>
      </c>
      <c r="C48486" s="2">
        <v>30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48935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33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32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35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28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48953</v>
      </c>
      <c r="C48505" s="2">
        <v>33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48955</v>
      </c>
      <c r="C48507" s="2">
        <v>34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48956</v>
      </c>
      <c r="C48508" s="2">
        <v>32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48957</v>
      </c>
      <c r="C48509" s="2">
        <v>31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48958</v>
      </c>
      <c r="C48510" s="2">
        <v>23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48960</v>
      </c>
      <c r="C48512" s="2">
        <v>28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48961</v>
      </c>
      <c r="C48513" s="2">
        <v>29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48962</v>
      </c>
      <c r="C48514" s="2">
        <v>28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48963</v>
      </c>
      <c r="C48515" s="2">
        <v>23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48964</v>
      </c>
      <c r="C48516" s="2">
        <v>14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18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23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25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30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48971</v>
      </c>
      <c r="C48523" s="2">
        <v>38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36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23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48975</v>
      </c>
      <c r="C48527" s="2">
        <v>21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48976</v>
      </c>
      <c r="C48528" s="2">
        <v>26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48977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28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24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26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27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24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25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24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21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22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23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49008</v>
      </c>
      <c r="C48560" s="2">
        <v>33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49009</v>
      </c>
      <c r="C48561" s="2">
        <v>33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49010</v>
      </c>
      <c r="C48562" s="2">
        <v>33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49011</v>
      </c>
      <c r="C48563" s="2">
        <v>32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49012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23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23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32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49026</v>
      </c>
      <c r="C48578" s="2">
        <v>25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49027</v>
      </c>
      <c r="C48579" s="2">
        <v>28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49029</v>
      </c>
      <c r="C48581" s="2">
        <v>30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49030</v>
      </c>
      <c r="C48582" s="2">
        <v>28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49031</v>
      </c>
      <c r="C48583" s="2">
        <v>25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29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21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30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49042</v>
      </c>
      <c r="C48594" s="2">
        <v>30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49043</v>
      </c>
      <c r="C48595" s="2">
        <v>28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49044</v>
      </c>
      <c r="C48596" s="2">
        <v>29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452</v>
      </c>
      <c r="E48598" s="2"/>
      <c r="F48598" s="2"/>
      <c r="G48598" s="2"/>
      <c r="H48598" s="2"/>
    </row>
    <row r="48599" spans="2:8">
      <c r="B48599" s="2" t="s">
        <v>49047</v>
      </c>
      <c r="C48599" s="2">
        <v>24</v>
      </c>
      <c r="D48599" s="2" t="s">
        <v>452</v>
      </c>
      <c r="E48599" s="2"/>
      <c r="F48599" s="2"/>
      <c r="G48599" s="2"/>
      <c r="H48599" s="2"/>
    </row>
    <row r="48600" spans="2:8">
      <c r="B48600" s="2" t="s">
        <v>49048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26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23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26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24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49059</v>
      </c>
      <c r="C48611" s="2">
        <v>26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49060</v>
      </c>
      <c r="C48612" s="2">
        <v>28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49061</v>
      </c>
      <c r="C48613" s="2">
        <v>27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49063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49064</v>
      </c>
      <c r="C48616" s="2">
        <v>21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49065</v>
      </c>
      <c r="C48617" s="2">
        <v>12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49066</v>
      </c>
      <c r="C48618" s="2">
        <v>13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49067</v>
      </c>
      <c r="C48619" s="2">
        <v>13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49068</v>
      </c>
      <c r="C48620" s="2">
        <v>14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49069</v>
      </c>
      <c r="C48621" s="2">
        <v>14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49070</v>
      </c>
      <c r="C48622" s="2">
        <v>14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49071</v>
      </c>
      <c r="C48623" s="2">
        <v>14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49072</v>
      </c>
      <c r="C48624" s="2">
        <v>14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49073</v>
      </c>
      <c r="C48625" s="2">
        <v>13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49074</v>
      </c>
      <c r="C48626" s="2">
        <v>14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49075</v>
      </c>
      <c r="C48627" s="2">
        <v>14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49076</v>
      </c>
      <c r="C48628" s="2">
        <v>13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49077</v>
      </c>
      <c r="C48629" s="2">
        <v>26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49078</v>
      </c>
      <c r="C48630" s="2">
        <v>31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49079</v>
      </c>
      <c r="C48631" s="2">
        <v>30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49080</v>
      </c>
      <c r="C48632" s="2">
        <v>27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49081</v>
      </c>
      <c r="C48633" s="2">
        <v>23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28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28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20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25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49091</v>
      </c>
      <c r="C48643" s="2">
        <v>27</v>
      </c>
      <c r="D48643" s="2" t="s">
        <v>452</v>
      </c>
      <c r="E48643" s="2"/>
      <c r="F48643" s="2"/>
      <c r="G48643" s="2"/>
      <c r="H48643" s="2"/>
    </row>
    <row r="48644" spans="2:8">
      <c r="B48644" s="2" t="s">
        <v>49092</v>
      </c>
      <c r="C48644" s="2">
        <v>29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49093</v>
      </c>
      <c r="C48645" s="2">
        <v>23</v>
      </c>
      <c r="D48645" s="2" t="s">
        <v>452</v>
      </c>
      <c r="E48645" s="2"/>
      <c r="F48645" s="2"/>
      <c r="G48645" s="2"/>
      <c r="H48645" s="2"/>
    </row>
    <row r="48646" spans="2:8">
      <c r="B48646" s="2" t="s">
        <v>49094</v>
      </c>
      <c r="C48646" s="2">
        <v>23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49095</v>
      </c>
      <c r="C48647" s="2">
        <v>19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49096</v>
      </c>
      <c r="C48648" s="2">
        <v>12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49098</v>
      </c>
      <c r="C48650" s="2">
        <v>30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49099</v>
      </c>
      <c r="C48651" s="2">
        <v>29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49100</v>
      </c>
      <c r="C48652" s="2">
        <v>29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49101</v>
      </c>
      <c r="C48653" s="2">
        <v>27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29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30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29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24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26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23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49128</v>
      </c>
      <c r="C48680" s="2">
        <v>28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49129</v>
      </c>
      <c r="C48681" s="2">
        <v>28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49131</v>
      </c>
      <c r="C48683" s="2">
        <v>25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49132</v>
      </c>
      <c r="C48684" s="2">
        <v>24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49133</v>
      </c>
      <c r="C48685" s="2">
        <v>24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49134</v>
      </c>
      <c r="C48686" s="2">
        <v>27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49135</v>
      </c>
      <c r="C48687" s="2">
        <v>28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49136</v>
      </c>
      <c r="C48688" s="2">
        <v>29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49137</v>
      </c>
      <c r="C48689" s="2">
        <v>28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49140</v>
      </c>
      <c r="C48692" s="2">
        <v>24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49141</v>
      </c>
      <c r="C48693" s="2">
        <v>40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41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42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39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39</v>
      </c>
      <c r="D48698" s="2" t="s">
        <v>452</v>
      </c>
      <c r="E48698" s="2"/>
      <c r="F48698" s="2"/>
      <c r="G48698" s="2"/>
      <c r="H48698" s="2"/>
    </row>
    <row r="48699" spans="2:8">
      <c r="B48699" s="2" t="s">
        <v>49147</v>
      </c>
      <c r="C48699" s="2">
        <v>49</v>
      </c>
      <c r="D48699" s="2" t="s">
        <v>452</v>
      </c>
      <c r="E48699" s="2"/>
      <c r="F48699" s="2"/>
      <c r="G48699" s="2"/>
      <c r="H48699" s="2"/>
    </row>
    <row r="48700" spans="2:8">
      <c r="B48700" s="2" t="s">
        <v>49148</v>
      </c>
      <c r="C48700" s="2">
        <v>46</v>
      </c>
      <c r="D48700" s="2" t="s">
        <v>452</v>
      </c>
      <c r="E48700" s="2"/>
      <c r="F48700" s="2"/>
      <c r="G48700" s="2"/>
      <c r="H48700" s="2"/>
    </row>
    <row r="48701" spans="2:8">
      <c r="B48701" s="2" t="s">
        <v>49149</v>
      </c>
      <c r="C48701" s="2">
        <v>38</v>
      </c>
      <c r="D48701" s="2" t="s">
        <v>452</v>
      </c>
      <c r="E48701" s="2"/>
      <c r="F48701" s="2"/>
      <c r="G48701" s="2"/>
      <c r="H48701" s="2"/>
    </row>
    <row r="48702" spans="2:8">
      <c r="B48702" s="2" t="s">
        <v>49150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24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26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29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28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32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26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49168</v>
      </c>
      <c r="C48720" s="2">
        <v>28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49169</v>
      </c>
      <c r="C48721" s="2">
        <v>30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49173</v>
      </c>
      <c r="C48725" s="2">
        <v>26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49174</v>
      </c>
      <c r="C48726" s="2">
        <v>26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49176</v>
      </c>
      <c r="C48728" s="2">
        <v>30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49177</v>
      </c>
      <c r="C48729" s="2">
        <v>30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49178</v>
      </c>
      <c r="C48730" s="2">
        <v>29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49179</v>
      </c>
      <c r="C48731" s="2">
        <v>28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49180</v>
      </c>
      <c r="C48732" s="2">
        <v>27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49181</v>
      </c>
      <c r="C48733" s="2">
        <v>24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49182</v>
      </c>
      <c r="C48734" s="2">
        <v>23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49185</v>
      </c>
      <c r="C48737" s="2">
        <v>28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49186</v>
      </c>
      <c r="C48738" s="2">
        <v>27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49187</v>
      </c>
      <c r="C48739" s="2">
        <v>23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49188</v>
      </c>
      <c r="C48740" s="2">
        <v>29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49189</v>
      </c>
      <c r="C48741" s="2">
        <v>32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49190</v>
      </c>
      <c r="C48742" s="2">
        <v>32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49191</v>
      </c>
      <c r="C48743" s="2">
        <v>29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49192</v>
      </c>
      <c r="C48744" s="2">
        <v>21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49193</v>
      </c>
      <c r="C48745" s="2">
        <v>22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49194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26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38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42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43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44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39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28</v>
      </c>
      <c r="D48756" s="2" t="s">
        <v>452</v>
      </c>
      <c r="E48756" s="2"/>
      <c r="F48756" s="2"/>
      <c r="G48756" s="2"/>
      <c r="H48756" s="2"/>
    </row>
    <row r="48757" spans="2:8">
      <c r="B48757" s="2" t="s">
        <v>49205</v>
      </c>
      <c r="C48757" s="2">
        <v>30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49206</v>
      </c>
      <c r="C48758" s="2">
        <v>27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49207</v>
      </c>
      <c r="C48759" s="2">
        <v>28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49208</v>
      </c>
      <c r="C48760" s="2">
        <v>28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49209</v>
      </c>
      <c r="C48761" s="2">
        <v>26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27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26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27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26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27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49217</v>
      </c>
      <c r="C48769" s="2">
        <v>27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49218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22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49223</v>
      </c>
      <c r="C48775" s="2">
        <v>22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49225</v>
      </c>
      <c r="C48777" s="2">
        <v>23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49226</v>
      </c>
      <c r="C48778" s="2">
        <v>18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49227</v>
      </c>
      <c r="C48779" s="2">
        <v>19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49228</v>
      </c>
      <c r="C48780" s="2">
        <v>29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49229</v>
      </c>
      <c r="C48781" s="2">
        <v>25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49231</v>
      </c>
      <c r="C48783" s="2">
        <v>25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49232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31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31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29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30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25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49243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27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49248</v>
      </c>
      <c r="C48800" s="2">
        <v>28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49249</v>
      </c>
      <c r="C48801" s="2">
        <v>26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49251</v>
      </c>
      <c r="C48803" s="2">
        <v>24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23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22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14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49256</v>
      </c>
      <c r="C48808" s="2">
        <v>26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49257</v>
      </c>
      <c r="C48809" s="2">
        <v>28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49258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49259</v>
      </c>
      <c r="C48811" s="2">
        <v>15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49260</v>
      </c>
      <c r="C48812" s="2">
        <v>29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49261</v>
      </c>
      <c r="C48813" s="2">
        <v>32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49262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28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31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37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30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49272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37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37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27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27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28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29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49290</v>
      </c>
      <c r="C48842" s="2">
        <v>25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49291</v>
      </c>
      <c r="C48843" s="2">
        <v>20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49292</v>
      </c>
      <c r="C48844" s="2">
        <v>21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21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22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23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29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49300</v>
      </c>
      <c r="C48852" s="2">
        <v>23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27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29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49310</v>
      </c>
      <c r="C48862" s="2">
        <v>31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49311</v>
      </c>
      <c r="C48863" s="2">
        <v>29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49312</v>
      </c>
      <c r="C48864" s="2">
        <v>33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49313</v>
      </c>
      <c r="C48865" s="2">
        <v>31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49314</v>
      </c>
      <c r="C48866" s="2">
        <v>27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49315</v>
      </c>
      <c r="C48867" s="2">
        <v>29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49316</v>
      </c>
      <c r="C48868" s="2">
        <v>29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49317</v>
      </c>
      <c r="C48869" s="2">
        <v>33</v>
      </c>
      <c r="D48869" s="2" t="s">
        <v>452</v>
      </c>
      <c r="E48869" s="2"/>
      <c r="F48869" s="2"/>
      <c r="G48869" s="2"/>
      <c r="H48869" s="2"/>
    </row>
    <row r="48870" spans="2:8">
      <c r="B48870" s="2" t="s">
        <v>49318</v>
      </c>
      <c r="C48870" s="2">
        <v>36</v>
      </c>
      <c r="D48870" s="2" t="s">
        <v>452</v>
      </c>
      <c r="E48870" s="2"/>
      <c r="F48870" s="2"/>
      <c r="G48870" s="2"/>
      <c r="H48870" s="2"/>
    </row>
    <row r="48871" spans="2:8">
      <c r="B48871" s="2" t="s">
        <v>49319</v>
      </c>
      <c r="C48871" s="2">
        <v>39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49320</v>
      </c>
      <c r="C48872" s="2">
        <v>41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49321</v>
      </c>
      <c r="C48873" s="2">
        <v>43</v>
      </c>
      <c r="D48873" s="2" t="s">
        <v>452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28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19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24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49334</v>
      </c>
      <c r="C48886" s="2">
        <v>30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49337</v>
      </c>
      <c r="C48889" s="2">
        <v>27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49338</v>
      </c>
      <c r="C48890" s="2">
        <v>27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49340</v>
      </c>
      <c r="C48892" s="2">
        <v>32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49341</v>
      </c>
      <c r="C48893" s="2">
        <v>35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49342</v>
      </c>
      <c r="C48894" s="2">
        <v>25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28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37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37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29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29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26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25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49360</v>
      </c>
      <c r="C48912" s="2">
        <v>27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49362</v>
      </c>
      <c r="C48914" s="2">
        <v>34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49363</v>
      </c>
      <c r="C48915" s="2">
        <v>36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49364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32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49369</v>
      </c>
      <c r="C48921" s="2">
        <v>27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49370</v>
      </c>
      <c r="C48922" s="2">
        <v>27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49371</v>
      </c>
      <c r="C48923" s="2">
        <v>20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49372</v>
      </c>
      <c r="C48924" s="2">
        <v>25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49373</v>
      </c>
      <c r="C48925" s="2">
        <v>29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49374</v>
      </c>
      <c r="C48926" s="2">
        <v>28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49376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31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30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21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22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22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22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22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29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49393</v>
      </c>
      <c r="C48945" s="2">
        <v>29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32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33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26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27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27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15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49408</v>
      </c>
      <c r="C48960" s="2">
        <v>23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49409</v>
      </c>
      <c r="C48961" s="2">
        <v>28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49410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28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49415</v>
      </c>
      <c r="C48967" s="2">
        <v>25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30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33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32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24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20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49431</v>
      </c>
      <c r="C48983" s="2">
        <v>24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26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25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25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49439</v>
      </c>
      <c r="C48991" s="2">
        <v>13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49440</v>
      </c>
      <c r="C48992" s="2">
        <v>14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49441</v>
      </c>
      <c r="C48993" s="2">
        <v>18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49442</v>
      </c>
      <c r="C48994" s="2">
        <v>20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49443</v>
      </c>
      <c r="C48995" s="2">
        <v>27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49444</v>
      </c>
      <c r="C48996" s="2">
        <v>26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49445</v>
      </c>
      <c r="C48997" s="2">
        <v>13</v>
      </c>
      <c r="D48997" s="2" t="s">
        <v>452</v>
      </c>
      <c r="E48997" s="2"/>
      <c r="F48997" s="2"/>
      <c r="G48997" s="2"/>
      <c r="H48997" s="2"/>
    </row>
    <row r="48998" spans="2:8">
      <c r="B48998" s="2" t="s">
        <v>49446</v>
      </c>
      <c r="C48998" s="2">
        <v>20</v>
      </c>
      <c r="D48998" s="2" t="s">
        <v>452</v>
      </c>
      <c r="E48998" s="2"/>
      <c r="F48998" s="2"/>
      <c r="G48998" s="2"/>
      <c r="H48998" s="2"/>
    </row>
    <row r="48999" spans="2:8">
      <c r="B48999" s="2" t="s">
        <v>49447</v>
      </c>
      <c r="C48999" s="2">
        <v>27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49448</v>
      </c>
      <c r="C49000" s="2">
        <v>28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49449</v>
      </c>
      <c r="C49001" s="2">
        <v>27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29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31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26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26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25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21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21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49463</v>
      </c>
      <c r="C49015" s="2">
        <v>27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49464</v>
      </c>
      <c r="C49016" s="2">
        <v>29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49465</v>
      </c>
      <c r="C49017" s="2">
        <v>32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37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37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24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49473</v>
      </c>
      <c r="C49025" s="2">
        <v>27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28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30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28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49487</v>
      </c>
      <c r="C49039" s="2">
        <v>29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31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32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31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28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28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26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26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28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28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30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27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49516</v>
      </c>
      <c r="C49068" s="2">
        <v>24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49517</v>
      </c>
      <c r="C49069" s="2">
        <v>29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49518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21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23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24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31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49527</v>
      </c>
      <c r="C49079" s="2">
        <v>24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28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28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24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24</v>
      </c>
      <c r="D49086" s="2" t="s">
        <v>452</v>
      </c>
      <c r="E49086" s="2"/>
      <c r="F49086" s="2"/>
      <c r="G49086" s="2"/>
      <c r="H49086" s="2"/>
    </row>
    <row r="49087" spans="2:8">
      <c r="B49087" s="2" t="s">
        <v>49535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18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18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18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16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21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49546</v>
      </c>
      <c r="C49098" s="2">
        <v>26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49547</v>
      </c>
      <c r="C49099" s="2">
        <v>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20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30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30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29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49563</v>
      </c>
      <c r="C49115" s="2">
        <v>33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33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32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28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49569</v>
      </c>
      <c r="C49121" s="2">
        <v>35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37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33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34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31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19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27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49582</v>
      </c>
      <c r="C49134" s="2">
        <v>34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49583</v>
      </c>
      <c r="C49135" s="2">
        <v>25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22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24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23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24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24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24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49594</v>
      </c>
      <c r="C49146" s="2">
        <v>22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49595</v>
      </c>
      <c r="C49147" s="2">
        <v>24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28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29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30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30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31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20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49616</v>
      </c>
      <c r="C49168" s="2">
        <v>29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49617</v>
      </c>
      <c r="C49169" s="2">
        <v>27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31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49621</v>
      </c>
      <c r="C49173" s="2">
        <v>29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49622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26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21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49630</v>
      </c>
      <c r="C49182" s="2">
        <v>12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49631</v>
      </c>
      <c r="C49183" s="2">
        <v>12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49632</v>
      </c>
      <c r="C49184" s="2">
        <v>24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49633</v>
      </c>
      <c r="C49185" s="2">
        <v>26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49635</v>
      </c>
      <c r="C49187" s="2">
        <v>27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49636</v>
      </c>
      <c r="C49188" s="2">
        <v>27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49637</v>
      </c>
      <c r="C49189" s="2">
        <v>24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49638</v>
      </c>
      <c r="C49190" s="2">
        <v>33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33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28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18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49646</v>
      </c>
      <c r="C49198" s="2">
        <v>23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49648</v>
      </c>
      <c r="C49200" s="2">
        <v>24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49649</v>
      </c>
      <c r="C49201" s="2">
        <v>35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33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33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30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29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25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17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49661</v>
      </c>
      <c r="C49213" s="2">
        <v>18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49662</v>
      </c>
      <c r="C49214" s="2">
        <v>19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49663</v>
      </c>
      <c r="C49215" s="2">
        <v>20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49664</v>
      </c>
      <c r="C49216" s="2">
        <v>20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49665</v>
      </c>
      <c r="C49217" s="2">
        <v>20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49666</v>
      </c>
      <c r="C49218" s="2">
        <v>20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49667</v>
      </c>
      <c r="C49219" s="2">
        <v>19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49668</v>
      </c>
      <c r="C49220" s="2">
        <v>19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49669</v>
      </c>
      <c r="C49221" s="2">
        <v>19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49670</v>
      </c>
      <c r="C49222" s="2">
        <v>18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49671</v>
      </c>
      <c r="C49223" s="2">
        <v>16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49672</v>
      </c>
      <c r="C49224" s="2">
        <v>16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49673</v>
      </c>
      <c r="C49225" s="2">
        <v>16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49674</v>
      </c>
      <c r="C49226" s="2">
        <v>17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49675</v>
      </c>
      <c r="C49227" s="2">
        <v>24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49676</v>
      </c>
      <c r="C49228" s="2">
        <v>26</v>
      </c>
      <c r="D49228" s="2" t="s">
        <v>452</v>
      </c>
      <c r="E49228" s="2"/>
      <c r="F49228" s="2"/>
      <c r="G49228" s="2"/>
      <c r="H49228" s="2"/>
    </row>
    <row r="49229" spans="2:8">
      <c r="B49229" s="2" t="s">
        <v>49677</v>
      </c>
      <c r="C49229" s="2">
        <v>27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49678</v>
      </c>
      <c r="C49230" s="2">
        <v>24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33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49685</v>
      </c>
      <c r="C49237" s="2">
        <v>21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49686</v>
      </c>
      <c r="C49238" s="2">
        <v>22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49687</v>
      </c>
      <c r="C49239" s="2">
        <v>18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49688</v>
      </c>
      <c r="C49240" s="2">
        <v>20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49690</v>
      </c>
      <c r="C49242" s="2">
        <v>22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49693</v>
      </c>
      <c r="C49245" s="2">
        <v>16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49694</v>
      </c>
      <c r="C49246" s="2">
        <v>14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49695</v>
      </c>
      <c r="C49247" s="2">
        <v>9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33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49700</v>
      </c>
      <c r="C49252" s="2">
        <v>21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49701</v>
      </c>
      <c r="C49253" s="2">
        <v>18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49702</v>
      </c>
      <c r="C49254" s="2">
        <v>26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28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29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49710</v>
      </c>
      <c r="C49262" s="2">
        <v>24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49711</v>
      </c>
      <c r="C49263" s="2">
        <v>25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49712</v>
      </c>
      <c r="C49264" s="2">
        <v>25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49713</v>
      </c>
      <c r="C49265" s="2">
        <v>23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49714</v>
      </c>
      <c r="C49266" s="2">
        <v>23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49715</v>
      </c>
      <c r="C49267" s="2">
        <v>32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33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49721</v>
      </c>
      <c r="C49273" s="2">
        <v>33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49722</v>
      </c>
      <c r="C49274" s="2">
        <v>33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49724</v>
      </c>
      <c r="C49276" s="2">
        <v>30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49725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27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27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16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23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24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25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49743</v>
      </c>
      <c r="C49295" s="2">
        <v>26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49744</v>
      </c>
      <c r="C49296" s="2">
        <v>29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49745</v>
      </c>
      <c r="C49297" s="2">
        <v>33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33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28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28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27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30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49759</v>
      </c>
      <c r="C49311" s="2">
        <v>32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31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49767</v>
      </c>
      <c r="C49319" s="2">
        <v>22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49768</v>
      </c>
      <c r="C49320" s="2">
        <v>24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49769</v>
      </c>
      <c r="C49321" s="2">
        <v>27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25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23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19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15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49780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34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24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26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27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24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21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31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31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31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24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49797</v>
      </c>
      <c r="C49349" s="2">
        <v>26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49798</v>
      </c>
      <c r="C49350" s="2">
        <v>28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49799</v>
      </c>
      <c r="C49351" s="2">
        <v>15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15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15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15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15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17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17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17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16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19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18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18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18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19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20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21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452</v>
      </c>
      <c r="E49370" s="2"/>
      <c r="F49370" s="2"/>
      <c r="G49370" s="2"/>
      <c r="H49370" s="2"/>
    </row>
    <row r="49371" spans="2:8">
      <c r="B49371" s="2" t="s">
        <v>49819</v>
      </c>
      <c r="C49371" s="2">
        <v>19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49820</v>
      </c>
      <c r="C49372" s="2">
        <v>20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49821</v>
      </c>
      <c r="C49373" s="2">
        <v>24</v>
      </c>
      <c r="D49373" s="2" t="s">
        <v>452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49823</v>
      </c>
      <c r="C49375" s="2">
        <v>20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49824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26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49831</v>
      </c>
      <c r="C49383" s="2">
        <v>28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49832</v>
      </c>
      <c r="C49384" s="2">
        <v>29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49834</v>
      </c>
      <c r="C49386" s="2">
        <v>30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49835</v>
      </c>
      <c r="C49387" s="2">
        <v>29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49836</v>
      </c>
      <c r="C49388" s="2">
        <v>26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49839</v>
      </c>
      <c r="C49391" s="2">
        <v>25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49840</v>
      </c>
      <c r="C49392" s="2">
        <v>26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49841</v>
      </c>
      <c r="C49393" s="2">
        <v>27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49842</v>
      </c>
      <c r="C49394" s="2">
        <v>24</v>
      </c>
      <c r="D49394" s="2" t="s">
        <v>452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30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13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49849</v>
      </c>
      <c r="C49401" s="2">
        <v>19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49851</v>
      </c>
      <c r="C49403" s="2">
        <v>15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49852</v>
      </c>
      <c r="C49404" s="2">
        <v>29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30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29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29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29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35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49867</v>
      </c>
      <c r="C49419" s="2">
        <v>35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49868</v>
      </c>
      <c r="C49420" s="2">
        <v>33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49869</v>
      </c>
      <c r="C49421" s="2">
        <v>33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49870</v>
      </c>
      <c r="C49422" s="2">
        <v>29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49871</v>
      </c>
      <c r="C49423" s="2">
        <v>21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49872</v>
      </c>
      <c r="C49424" s="2">
        <v>26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49873</v>
      </c>
      <c r="C49425" s="2">
        <v>31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49874</v>
      </c>
      <c r="C49426" s="2">
        <v>31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49875</v>
      </c>
      <c r="C49427" s="2">
        <v>31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49876</v>
      </c>
      <c r="C49428" s="2">
        <v>30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49877</v>
      </c>
      <c r="C49429" s="2">
        <v>29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49878</v>
      </c>
      <c r="C49430" s="2">
        <v>27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49879</v>
      </c>
      <c r="C49431" s="2">
        <v>19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49881</v>
      </c>
      <c r="C49433" s="2">
        <v>21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49882</v>
      </c>
      <c r="C49434" s="2">
        <v>25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49883</v>
      </c>
      <c r="C49435" s="2">
        <v>25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49884</v>
      </c>
      <c r="C49436" s="2">
        <v>25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49887</v>
      </c>
      <c r="C49439" s="2">
        <v>25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49888</v>
      </c>
      <c r="C49440" s="2">
        <v>25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49889</v>
      </c>
      <c r="C49441" s="2">
        <v>23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49890</v>
      </c>
      <c r="C49442" s="2">
        <v>29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49891</v>
      </c>
      <c r="C49443" s="2">
        <v>33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49892</v>
      </c>
      <c r="C49444" s="2">
        <v>39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49893</v>
      </c>
      <c r="C49445" s="2">
        <v>34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49894</v>
      </c>
      <c r="C49446" s="2">
        <v>31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49895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29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28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25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25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17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49913</v>
      </c>
      <c r="C49465" s="2">
        <v>34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49915</v>
      </c>
      <c r="C49467" s="2">
        <v>24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25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16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11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6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29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49922</v>
      </c>
      <c r="C49474" s="2">
        <v>34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49924</v>
      </c>
      <c r="C49476" s="2">
        <v>31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49925</v>
      </c>
      <c r="C49477" s="2">
        <v>29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49926</v>
      </c>
      <c r="C49478" s="2">
        <v>28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49927</v>
      </c>
      <c r="C49479" s="2">
        <v>11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49928</v>
      </c>
      <c r="C49480" s="2">
        <v>17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49929</v>
      </c>
      <c r="C49481" s="2">
        <v>18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49931</v>
      </c>
      <c r="C49483" s="2">
        <v>22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49932</v>
      </c>
      <c r="C49484" s="2">
        <v>21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49933</v>
      </c>
      <c r="C49485" s="2">
        <v>21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49934</v>
      </c>
      <c r="C49486" s="2">
        <v>20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49935</v>
      </c>
      <c r="C49487" s="2">
        <v>29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49936</v>
      </c>
      <c r="C49488" s="2">
        <v>30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49937</v>
      </c>
      <c r="C49489" s="2">
        <v>33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49938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31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31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31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33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35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35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34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28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27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21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49959</v>
      </c>
      <c r="C49511" s="2">
        <v>26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32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30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33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34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33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26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23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25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49977</v>
      </c>
      <c r="C49529" s="2">
        <v>24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24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23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21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32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33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32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30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20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27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49994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36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50002</v>
      </c>
      <c r="C49554" s="2">
        <v>29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50003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27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22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50010</v>
      </c>
      <c r="C49562" s="2">
        <v>27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50012</v>
      </c>
      <c r="C49564" s="2">
        <v>21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50013</v>
      </c>
      <c r="C49565" s="2">
        <v>22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30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30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32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50022</v>
      </c>
      <c r="C49574" s="2">
        <v>14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50023</v>
      </c>
      <c r="C49575" s="2">
        <v>17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50024</v>
      </c>
      <c r="C49576" s="2">
        <v>18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50025</v>
      </c>
      <c r="C49577" s="2">
        <v>18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50026</v>
      </c>
      <c r="C49578" s="2">
        <v>33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36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25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27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30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33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32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24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452</v>
      </c>
      <c r="E49592" s="2"/>
      <c r="F49592" s="2"/>
      <c r="G49592" s="2"/>
      <c r="H49592" s="2"/>
    </row>
    <row r="49593" spans="2:8">
      <c r="B49593" s="2" t="s">
        <v>50041</v>
      </c>
      <c r="C49593" s="2">
        <v>24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23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50044</v>
      </c>
      <c r="C49596" s="2">
        <v>28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50045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31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35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35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20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27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28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22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18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28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26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37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14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38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50085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26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16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26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27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28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50099</v>
      </c>
      <c r="C49651" s="2">
        <v>33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50100</v>
      </c>
      <c r="C49652" s="2">
        <v>37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50101</v>
      </c>
      <c r="C49653" s="2">
        <v>35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452</v>
      </c>
      <c r="E49654" s="2"/>
      <c r="F49654" s="2"/>
      <c r="G49654" s="2"/>
      <c r="H49654" s="2"/>
    </row>
    <row r="49655" spans="2:8">
      <c r="B49655" s="2" t="s">
        <v>50103</v>
      </c>
      <c r="C49655" s="2">
        <v>31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50104</v>
      </c>
      <c r="C49656" s="2">
        <v>25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50105</v>
      </c>
      <c r="C49657" s="2">
        <v>27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50107</v>
      </c>
      <c r="C49659" s="2">
        <v>31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50108</v>
      </c>
      <c r="C49660" s="2">
        <v>29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50109</v>
      </c>
      <c r="C49661" s="2">
        <v>28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29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17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50118</v>
      </c>
      <c r="C49670" s="2">
        <v>25</v>
      </c>
      <c r="D49670" s="2" t="s">
        <v>452</v>
      </c>
      <c r="E49670" s="2"/>
      <c r="F49670" s="2"/>
      <c r="G49670" s="2"/>
      <c r="H49670" s="2"/>
    </row>
    <row r="49671" spans="2:8">
      <c r="B49671" s="2" t="s">
        <v>50119</v>
      </c>
      <c r="C49671" s="2">
        <v>24</v>
      </c>
      <c r="D49671" s="2" t="s">
        <v>452</v>
      </c>
      <c r="E49671" s="2"/>
      <c r="F49671" s="2"/>
      <c r="G49671" s="2"/>
      <c r="H49671" s="2"/>
    </row>
    <row r="49672" spans="2:8">
      <c r="B49672" s="2" t="s">
        <v>50120</v>
      </c>
      <c r="C49672" s="2">
        <v>28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50121</v>
      </c>
      <c r="C49673" s="2">
        <v>25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50124</v>
      </c>
      <c r="C49676" s="2">
        <v>39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35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26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17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20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28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27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29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30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30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30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24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32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50148</v>
      </c>
      <c r="C49700" s="2">
        <v>33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50149</v>
      </c>
      <c r="C49701" s="2">
        <v>35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50150</v>
      </c>
      <c r="C49702" s="2">
        <v>32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32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30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27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24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50158</v>
      </c>
      <c r="C49710" s="2">
        <v>27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50159</v>
      </c>
      <c r="C49711" s="2">
        <v>29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50160</v>
      </c>
      <c r="C49712" s="2">
        <v>35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39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38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29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28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27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32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32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30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28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29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30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25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50189</v>
      </c>
      <c r="C49741" s="2">
        <v>27</v>
      </c>
      <c r="D49741" s="2" t="s">
        <v>452</v>
      </c>
      <c r="E49741" s="2"/>
      <c r="F49741" s="2"/>
      <c r="G49741" s="2"/>
      <c r="H49741" s="2"/>
    </row>
    <row r="49742" spans="2:8">
      <c r="B49742" s="2" t="s">
        <v>50190</v>
      </c>
      <c r="C49742" s="2">
        <v>27</v>
      </c>
      <c r="D49742" s="2" t="s">
        <v>452</v>
      </c>
      <c r="E49742" s="2"/>
      <c r="F49742" s="2"/>
      <c r="G49742" s="2"/>
      <c r="H49742" s="2"/>
    </row>
    <row r="49743" spans="2:8">
      <c r="B49743" s="2" t="s">
        <v>50191</v>
      </c>
      <c r="C49743" s="2">
        <v>31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29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50195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31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21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35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26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35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37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38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37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28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28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28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27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25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50228</v>
      </c>
      <c r="C49780" s="2">
        <v>29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452</v>
      </c>
      <c r="E49781" s="2"/>
      <c r="F49781" s="2"/>
      <c r="G49781" s="2"/>
      <c r="H49781" s="2"/>
    </row>
    <row r="49782" spans="2:8">
      <c r="B49782" s="2" t="s">
        <v>50230</v>
      </c>
      <c r="C49782" s="2">
        <v>13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50231</v>
      </c>
      <c r="C49783" s="2">
        <v>13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50232</v>
      </c>
      <c r="C49784" s="2">
        <v>14</v>
      </c>
      <c r="D49784" s="2" t="s">
        <v>452</v>
      </c>
      <c r="E49784" s="2"/>
      <c r="F49784" s="2"/>
      <c r="G49784" s="2"/>
      <c r="H49784" s="2"/>
    </row>
    <row r="49785" spans="2:8">
      <c r="B49785" s="2" t="s">
        <v>50233</v>
      </c>
      <c r="C49785" s="2">
        <v>14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50234</v>
      </c>
      <c r="C49786" s="2">
        <v>14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50235</v>
      </c>
      <c r="C49787" s="2">
        <v>14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50236</v>
      </c>
      <c r="C49788" s="2">
        <v>14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50237</v>
      </c>
      <c r="C49789" s="2">
        <v>14</v>
      </c>
      <c r="D49789" s="2" t="s">
        <v>452</v>
      </c>
      <c r="E49789" s="2"/>
      <c r="F49789" s="2"/>
      <c r="G49789" s="2"/>
      <c r="H49789" s="2"/>
    </row>
    <row r="49790" spans="2:8">
      <c r="B49790" s="2" t="s">
        <v>50238</v>
      </c>
      <c r="C49790" s="2">
        <v>14</v>
      </c>
      <c r="D49790" s="2" t="s">
        <v>452</v>
      </c>
      <c r="E49790" s="2"/>
      <c r="F49790" s="2"/>
      <c r="G49790" s="2"/>
      <c r="H49790" s="2"/>
    </row>
    <row r="49791" spans="2:8">
      <c r="B49791" s="2" t="s">
        <v>50239</v>
      </c>
      <c r="C49791" s="2">
        <v>14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50240</v>
      </c>
      <c r="C49792" s="2">
        <v>13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50241</v>
      </c>
      <c r="C49793" s="2">
        <v>12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50242</v>
      </c>
      <c r="C49794" s="2">
        <v>13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24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25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20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31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31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26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35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35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38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29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28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28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27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24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23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30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50283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50284</v>
      </c>
      <c r="C49836" s="2">
        <v>33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50285</v>
      </c>
      <c r="C49837" s="2">
        <v>32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50286</v>
      </c>
      <c r="C49838" s="2">
        <v>28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50287</v>
      </c>
      <c r="C49839" s="2">
        <v>27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31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22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38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39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39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29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30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50304</v>
      </c>
      <c r="C49856" s="2">
        <v>31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50305</v>
      </c>
      <c r="C49857" s="2">
        <v>29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50306</v>
      </c>
      <c r="C49858" s="2">
        <v>20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29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34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20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34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34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23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50324</v>
      </c>
      <c r="C49876" s="2">
        <v>18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50325</v>
      </c>
      <c r="C49877" s="2">
        <v>21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50326</v>
      </c>
      <c r="C49878" s="2">
        <v>23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50327</v>
      </c>
      <c r="C49879" s="2">
        <v>28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50329</v>
      </c>
      <c r="C49881" s="2">
        <v>29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50330</v>
      </c>
      <c r="C49882" s="2">
        <v>27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50331</v>
      </c>
      <c r="C49883" s="2">
        <v>30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50333</v>
      </c>
      <c r="C49885" s="2">
        <v>21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21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22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29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50348</v>
      </c>
      <c r="C49900" s="2">
        <v>18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50349</v>
      </c>
      <c r="C49901" s="2">
        <v>23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50350</v>
      </c>
      <c r="C49902" s="2">
        <v>27</v>
      </c>
      <c r="D49902" s="2" t="s">
        <v>452</v>
      </c>
      <c r="E49902" s="2"/>
      <c r="F49902" s="2"/>
      <c r="G49902" s="2"/>
      <c r="H49902" s="2"/>
    </row>
    <row r="49903" spans="2:8">
      <c r="B49903" s="2" t="s">
        <v>50351</v>
      </c>
      <c r="C49903" s="2">
        <v>29</v>
      </c>
      <c r="D49903" s="2" t="s">
        <v>452</v>
      </c>
      <c r="E49903" s="2"/>
      <c r="F49903" s="2"/>
      <c r="G49903" s="2"/>
      <c r="H49903" s="2"/>
    </row>
    <row r="49904" spans="2:8">
      <c r="B49904" s="2" t="s">
        <v>50352</v>
      </c>
      <c r="C49904" s="2">
        <v>25</v>
      </c>
      <c r="D49904" s="2" t="s">
        <v>452</v>
      </c>
      <c r="E49904" s="2"/>
      <c r="F49904" s="2"/>
      <c r="G49904" s="2"/>
      <c r="H49904" s="2"/>
    </row>
    <row r="49905" spans="2:8">
      <c r="B49905" s="2" t="s">
        <v>50353</v>
      </c>
      <c r="C49905" s="2">
        <v>24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26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21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28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25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36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31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25</v>
      </c>
      <c r="D49928" s="2" t="s">
        <v>452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50378</v>
      </c>
      <c r="C49930" s="2">
        <v>19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50379</v>
      </c>
      <c r="C49931" s="2">
        <v>27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50380</v>
      </c>
      <c r="C49932" s="2">
        <v>30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12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17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13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50398</v>
      </c>
      <c r="C49950" s="2">
        <v>14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50399</v>
      </c>
      <c r="C49951" s="2">
        <v>17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50400</v>
      </c>
      <c r="C49952" s="2">
        <v>20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50401</v>
      </c>
      <c r="C49953" s="2">
        <v>20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50402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31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26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50418</v>
      </c>
      <c r="C49970" s="2">
        <v>24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50419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24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31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50428</v>
      </c>
      <c r="C49980" s="2">
        <v>45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44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50432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31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24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50436</v>
      </c>
      <c r="C49988" s="2">
        <v>37</v>
      </c>
      <c r="D49988" s="2" t="s">
        <v>452</v>
      </c>
      <c r="E49988" s="2"/>
      <c r="F49988" s="2"/>
      <c r="G49988" s="2"/>
      <c r="H49988" s="2"/>
    </row>
    <row r="49989" spans="2:8">
      <c r="B49989" s="2" t="s">
        <v>50437</v>
      </c>
      <c r="C49989" s="2">
        <v>20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34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12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14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25</v>
      </c>
      <c r="D49999" s="2" t="s">
        <v>452</v>
      </c>
      <c r="E49999" s="2"/>
      <c r="F49999" s="2"/>
      <c r="G49999" s="2"/>
      <c r="H49999" s="2"/>
    </row>
    <row r="50000" spans="2:8">
      <c r="B50000" s="2" t="s">
        <v>50448</v>
      </c>
      <c r="C50000" s="2">
        <v>26</v>
      </c>
      <c r="D50000" s="2" t="s">
        <v>452</v>
      </c>
      <c r="E50000" s="2"/>
      <c r="F50000" s="2"/>
      <c r="G50000" s="2"/>
      <c r="H50000" s="2"/>
    </row>
    <row r="50001" spans="2:8">
      <c r="B50001" s="2" t="s">
        <v>50449</v>
      </c>
      <c r="C50001" s="2">
        <v>35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37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26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24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50457</v>
      </c>
      <c r="C50009" s="2">
        <v>29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32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27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29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32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31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50467</v>
      </c>
      <c r="C50019" s="2">
        <v>28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30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28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17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25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50477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30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30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30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29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27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32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31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24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50492</v>
      </c>
      <c r="C50044" s="2">
        <v>30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50493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24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24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18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18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452</v>
      </c>
      <c r="E50054" s="2"/>
      <c r="F50054" s="2"/>
      <c r="G50054" s="2"/>
      <c r="H50054" s="2"/>
    </row>
    <row r="50055" spans="2:8">
      <c r="B50055" s="2" t="s">
        <v>50503</v>
      </c>
      <c r="C50055" s="2">
        <v>26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50504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33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21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50515</v>
      </c>
      <c r="C50067" s="2">
        <v>23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26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50518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25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50524</v>
      </c>
      <c r="C50076" s="2">
        <v>34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37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21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21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18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50538</v>
      </c>
      <c r="C50090" s="2">
        <v>27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50539</v>
      </c>
      <c r="C50091" s="2">
        <v>24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24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25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23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19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29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50551</v>
      </c>
      <c r="C50103" s="2">
        <v>24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14</v>
      </c>
      <c r="D50110" s="2" t="s">
        <v>452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30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20</v>
      </c>
      <c r="D50115" s="2" t="s">
        <v>452</v>
      </c>
      <c r="E50115" s="2"/>
      <c r="F50115" s="2"/>
      <c r="G50115" s="2"/>
      <c r="H50115" s="2"/>
    </row>
    <row r="50116" spans="2:8">
      <c r="B50116" s="2" t="s">
        <v>50564</v>
      </c>
      <c r="C50116" s="2">
        <v>8</v>
      </c>
      <c r="D50116" s="2" t="s">
        <v>452</v>
      </c>
      <c r="E50116" s="2"/>
      <c r="F50116" s="2"/>
      <c r="G50116" s="2"/>
      <c r="H50116" s="2"/>
    </row>
    <row r="50117" spans="2:8">
      <c r="B50117" s="2" t="s">
        <v>50565</v>
      </c>
      <c r="C50117" s="2">
        <v>29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50566</v>
      </c>
      <c r="C50118" s="2">
        <v>29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30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24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30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29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27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26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25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26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24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18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50585</v>
      </c>
      <c r="C50137" s="2">
        <v>32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37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35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34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32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25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23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20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50608</v>
      </c>
      <c r="C50160" s="2">
        <v>31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33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32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23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32</v>
      </c>
      <c r="D50166" s="2" t="s">
        <v>452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27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26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26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24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50622</v>
      </c>
      <c r="C50174" s="2">
        <v>38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30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32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32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31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26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50630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32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33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33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39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40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31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33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33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50646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22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19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50656</v>
      </c>
      <c r="C50208" s="2">
        <v>21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32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24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34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50665</v>
      </c>
      <c r="C50217" s="2">
        <v>19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10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50667</v>
      </c>
      <c r="C50219" s="2">
        <v>9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50668</v>
      </c>
      <c r="C50220" s="2">
        <v>17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31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30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31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33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32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32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452</v>
      </c>
      <c r="E50236" s="2"/>
      <c r="F50236" s="2"/>
      <c r="G50236" s="2"/>
      <c r="H50236" s="2"/>
    </row>
    <row r="50237" spans="2:8">
      <c r="B50237" s="2" t="s">
        <v>50685</v>
      </c>
      <c r="C50237" s="2">
        <v>30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452</v>
      </c>
      <c r="E50238" s="2"/>
      <c r="F50238" s="2"/>
      <c r="G50238" s="2"/>
      <c r="H50238" s="2"/>
    </row>
    <row r="50239" spans="2:8">
      <c r="B50239" s="2" t="s">
        <v>50687</v>
      </c>
      <c r="C50239" s="2">
        <v>19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50688</v>
      </c>
      <c r="C50240" s="2">
        <v>31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50689</v>
      </c>
      <c r="C50241" s="2">
        <v>23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50690</v>
      </c>
      <c r="C50242" s="2">
        <v>17</v>
      </c>
      <c r="D50242" s="2" t="s">
        <v>452</v>
      </c>
      <c r="E50242" s="2"/>
      <c r="F50242" s="2"/>
      <c r="G50242" s="2"/>
      <c r="H50242" s="2"/>
    </row>
    <row r="50243" spans="2:8">
      <c r="B50243" s="2" t="s">
        <v>50691</v>
      </c>
      <c r="C50243" s="2">
        <v>20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19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26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26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20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12</v>
      </c>
      <c r="D50251" s="2" t="s">
        <v>452</v>
      </c>
      <c r="E50251" s="2"/>
      <c r="F50251" s="2"/>
      <c r="G50251" s="2"/>
      <c r="H50251" s="2"/>
    </row>
    <row r="50252" spans="2:8">
      <c r="B50252" s="2" t="s">
        <v>50700</v>
      </c>
      <c r="C50252" s="2">
        <v>19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50701</v>
      </c>
      <c r="C50253" s="2">
        <v>22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50702</v>
      </c>
      <c r="C50254" s="2">
        <v>22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50703</v>
      </c>
      <c r="C50255" s="2">
        <v>19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50705</v>
      </c>
      <c r="C50257" s="2">
        <v>33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18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18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16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17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17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30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35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35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33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20</v>
      </c>
      <c r="D50270" s="2" t="s">
        <v>452</v>
      </c>
      <c r="E50270" s="2"/>
      <c r="F50270" s="2"/>
      <c r="G50270" s="2"/>
      <c r="H50270" s="2"/>
    </row>
    <row r="50271" spans="2:8">
      <c r="B50271" s="2" t="s">
        <v>50719</v>
      </c>
      <c r="C50271" s="2">
        <v>21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50720</v>
      </c>
      <c r="C50272" s="2">
        <v>22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50721</v>
      </c>
      <c r="C50273" s="2">
        <v>22</v>
      </c>
      <c r="D50273" s="2" t="s">
        <v>452</v>
      </c>
      <c r="E50273" s="2"/>
      <c r="F50273" s="2"/>
      <c r="G50273" s="2"/>
      <c r="H50273" s="2"/>
    </row>
    <row r="50274" spans="2:8">
      <c r="B50274" s="2" t="s">
        <v>50722</v>
      </c>
      <c r="C50274" s="2">
        <v>19</v>
      </c>
      <c r="D50274" s="2" t="s">
        <v>452</v>
      </c>
      <c r="E50274" s="2"/>
      <c r="F50274" s="2"/>
      <c r="G50274" s="2"/>
      <c r="H50274" s="2"/>
    </row>
    <row r="50275" spans="2:8">
      <c r="B50275" s="2" t="s">
        <v>50723</v>
      </c>
      <c r="C50275" s="2">
        <v>14</v>
      </c>
      <c r="D50275" s="2" t="s">
        <v>452</v>
      </c>
      <c r="E50275" s="2"/>
      <c r="F50275" s="2"/>
      <c r="G50275" s="2"/>
      <c r="H50275" s="2"/>
    </row>
    <row r="50276" spans="2:8">
      <c r="B50276" s="2" t="s">
        <v>50724</v>
      </c>
      <c r="C50276" s="2">
        <v>37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39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40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32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34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31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30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23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50739</v>
      </c>
      <c r="C50291" s="2">
        <v>22</v>
      </c>
      <c r="D50291" s="2" t="s">
        <v>452</v>
      </c>
      <c r="E50291" s="2"/>
      <c r="F50291" s="2"/>
      <c r="G50291" s="2"/>
      <c r="H50291" s="2"/>
    </row>
    <row r="50292" spans="2:8">
      <c r="B50292" s="2" t="s">
        <v>50740</v>
      </c>
      <c r="C50292" s="2">
        <v>17</v>
      </c>
      <c r="D50292" s="2" t="s">
        <v>452</v>
      </c>
      <c r="E50292" s="2"/>
      <c r="F50292" s="2"/>
      <c r="G50292" s="2"/>
      <c r="H50292" s="2"/>
    </row>
    <row r="50293" spans="2:8">
      <c r="B50293" s="2" t="s">
        <v>50741</v>
      </c>
      <c r="C50293" s="2">
        <v>22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24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29</v>
      </c>
      <c r="D50296" s="2" t="s">
        <v>452</v>
      </c>
      <c r="E50296" s="2"/>
      <c r="F50296" s="2"/>
      <c r="G50296" s="2"/>
      <c r="H50296" s="2"/>
    </row>
    <row r="50297" spans="2:8">
      <c r="B50297" s="2" t="s">
        <v>50745</v>
      </c>
      <c r="C50297" s="2">
        <v>26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26</v>
      </c>
      <c r="D50298" s="2" t="s">
        <v>452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16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25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50751</v>
      </c>
      <c r="C50303" s="2">
        <v>26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50753</v>
      </c>
      <c r="C50305" s="2">
        <v>29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50754</v>
      </c>
      <c r="C50306" s="2">
        <v>27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50756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50757</v>
      </c>
      <c r="C50309" s="2">
        <v>30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50758</v>
      </c>
      <c r="C50310" s="2">
        <v>29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50759</v>
      </c>
      <c r="C50311" s="2">
        <v>21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50760</v>
      </c>
      <c r="C50312" s="2">
        <v>24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50761</v>
      </c>
      <c r="C50313" s="2">
        <v>25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27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28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28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25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12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50770</v>
      </c>
      <c r="C50322" s="2">
        <v>15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50771</v>
      </c>
      <c r="C50323" s="2">
        <v>27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27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29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30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28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29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27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13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50788</v>
      </c>
      <c r="C50340" s="2">
        <v>11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50789</v>
      </c>
      <c r="C50341" s="2">
        <v>22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50790</v>
      </c>
      <c r="C50342" s="2">
        <v>17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452</v>
      </c>
      <c r="E50343" s="2"/>
      <c r="F50343" s="2"/>
      <c r="G50343" s="2"/>
      <c r="H50343" s="2"/>
    </row>
    <row r="50344" spans="2:8">
      <c r="B50344" s="2" t="s">
        <v>50792</v>
      </c>
      <c r="C50344" s="2">
        <v>20</v>
      </c>
      <c r="D50344" s="2" t="s">
        <v>452</v>
      </c>
      <c r="E50344" s="2"/>
      <c r="F50344" s="2"/>
      <c r="G50344" s="2"/>
      <c r="H50344" s="2"/>
    </row>
    <row r="50345" spans="2:8">
      <c r="B50345" s="2" t="s">
        <v>50793</v>
      </c>
      <c r="C50345" s="2">
        <v>21</v>
      </c>
      <c r="D50345" s="2" t="s">
        <v>452</v>
      </c>
      <c r="E50345" s="2"/>
      <c r="F50345" s="2"/>
      <c r="G50345" s="2"/>
      <c r="H50345" s="2"/>
    </row>
    <row r="50346" spans="2:8">
      <c r="B50346" s="2" t="s">
        <v>50794</v>
      </c>
      <c r="C50346" s="2">
        <v>16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50795</v>
      </c>
      <c r="C50347" s="2">
        <v>30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34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34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35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35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33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30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50810</v>
      </c>
      <c r="C50362" s="2">
        <v>29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50811</v>
      </c>
      <c r="C50363" s="2">
        <v>28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50812</v>
      </c>
      <c r="C50364" s="2">
        <v>28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50813</v>
      </c>
      <c r="C50365" s="2">
        <v>36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37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39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36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23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50821</v>
      </c>
      <c r="C50373" s="2">
        <v>44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46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27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50824</v>
      </c>
      <c r="C50376" s="2">
        <v>27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50825</v>
      </c>
      <c r="C50377" s="2">
        <v>26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50826</v>
      </c>
      <c r="C50378" s="2">
        <v>24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50827</v>
      </c>
      <c r="C50379" s="2">
        <v>22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50828</v>
      </c>
      <c r="C50380" s="2">
        <v>30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31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31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31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37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36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35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33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32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30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30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31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28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30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50850</v>
      </c>
      <c r="C50402" s="2">
        <v>33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50851</v>
      </c>
      <c r="C50403" s="2">
        <v>32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50852</v>
      </c>
      <c r="C50404" s="2">
        <v>29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50853</v>
      </c>
      <c r="C50405" s="2">
        <v>27</v>
      </c>
      <c r="D50405" s="2" t="s">
        <v>452</v>
      </c>
      <c r="E50405" s="2"/>
      <c r="F50405" s="2"/>
      <c r="G50405" s="2"/>
      <c r="H50405" s="2"/>
    </row>
    <row r="50406" spans="2:8">
      <c r="B50406" s="2" t="s">
        <v>50854</v>
      </c>
      <c r="C50406" s="2">
        <v>26</v>
      </c>
      <c r="D50406" s="2" t="s">
        <v>452</v>
      </c>
      <c r="E50406" s="2"/>
      <c r="F50406" s="2"/>
      <c r="G50406" s="2"/>
      <c r="H50406" s="2"/>
    </row>
    <row r="50407" spans="2:8">
      <c r="B50407" s="2" t="s">
        <v>50855</v>
      </c>
      <c r="C50407" s="2">
        <v>36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37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37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37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37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31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23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23</v>
      </c>
      <c r="D50414" s="2" t="s">
        <v>452</v>
      </c>
      <c r="E50414" s="2"/>
      <c r="F50414" s="2"/>
      <c r="G50414" s="2"/>
      <c r="H50414" s="2"/>
    </row>
    <row r="50415" spans="2:8">
      <c r="B50415" s="2" t="s">
        <v>50863</v>
      </c>
      <c r="C50415" s="2">
        <v>35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50864</v>
      </c>
      <c r="C50416" s="2">
        <v>39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50865</v>
      </c>
      <c r="C50417" s="2">
        <v>41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50866</v>
      </c>
      <c r="C50418" s="2">
        <v>34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50867</v>
      </c>
      <c r="C50419" s="2">
        <v>30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50868</v>
      </c>
      <c r="C50420" s="2">
        <v>29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31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34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34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30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30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27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27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27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26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50886</v>
      </c>
      <c r="C50438" s="2">
        <v>27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50887</v>
      </c>
      <c r="C50439" s="2">
        <v>29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50888</v>
      </c>
      <c r="C50440" s="2">
        <v>31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452</v>
      </c>
      <c r="E50441" s="2"/>
      <c r="F50441" s="2"/>
      <c r="G50441" s="2"/>
      <c r="H50441" s="2"/>
    </row>
    <row r="50442" spans="2:8">
      <c r="B50442" s="2" t="s">
        <v>50890</v>
      </c>
      <c r="C50442" s="2">
        <v>33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50891</v>
      </c>
      <c r="C50443" s="2">
        <v>22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50892</v>
      </c>
      <c r="C50444" s="2">
        <v>23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50893</v>
      </c>
      <c r="C50445" s="2">
        <v>25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50894</v>
      </c>
      <c r="C50446" s="2">
        <v>26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50895</v>
      </c>
      <c r="C50447" s="2">
        <v>25</v>
      </c>
      <c r="D50447" s="2" t="s">
        <v>452</v>
      </c>
      <c r="E50447" s="2"/>
      <c r="F50447" s="2"/>
      <c r="G50447" s="2"/>
      <c r="H50447" s="2"/>
    </row>
    <row r="50448" spans="2:8">
      <c r="B50448" s="2" t="s">
        <v>50896</v>
      </c>
      <c r="C50448" s="2">
        <v>25</v>
      </c>
      <c r="D50448" s="2" t="s">
        <v>452</v>
      </c>
      <c r="E50448" s="2"/>
      <c r="F50448" s="2"/>
      <c r="G50448" s="2"/>
      <c r="H50448" s="2"/>
    </row>
    <row r="50449" spans="2:8">
      <c r="B50449" s="2" t="s">
        <v>50897</v>
      </c>
      <c r="C50449" s="2">
        <v>26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50898</v>
      </c>
      <c r="C50450" s="2">
        <v>42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42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42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43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50904</v>
      </c>
      <c r="C50456" s="2">
        <v>32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50905</v>
      </c>
      <c r="C50457" s="2">
        <v>30</v>
      </c>
      <c r="D50457" s="2" t="s">
        <v>452</v>
      </c>
      <c r="E50457" s="2"/>
      <c r="F50457" s="2"/>
      <c r="G50457" s="2"/>
      <c r="H50457" s="2"/>
    </row>
    <row r="50458" spans="2:8">
      <c r="B50458" s="2" t="s">
        <v>50906</v>
      </c>
      <c r="C50458" s="2">
        <v>29</v>
      </c>
      <c r="D50458" s="2" t="s">
        <v>452</v>
      </c>
      <c r="E50458" s="2"/>
      <c r="F50458" s="2"/>
      <c r="G50458" s="2"/>
      <c r="H50458" s="2"/>
    </row>
    <row r="50459" spans="2:8">
      <c r="B50459" s="2" t="s">
        <v>50907</v>
      </c>
      <c r="C50459" s="2">
        <v>25</v>
      </c>
      <c r="D50459" s="2" t="s">
        <v>452</v>
      </c>
      <c r="E50459" s="2"/>
      <c r="F50459" s="2"/>
      <c r="G50459" s="2"/>
      <c r="H50459" s="2"/>
    </row>
    <row r="50460" spans="2:8">
      <c r="B50460" s="2" t="s">
        <v>50908</v>
      </c>
      <c r="C50460" s="2">
        <v>27</v>
      </c>
      <c r="D50460" s="2" t="s">
        <v>452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452</v>
      </c>
      <c r="E50461" s="2"/>
      <c r="F50461" s="2"/>
      <c r="G50461" s="2"/>
      <c r="H50461" s="2"/>
    </row>
    <row r="50462" spans="2:8">
      <c r="B50462" s="2" t="s">
        <v>50910</v>
      </c>
      <c r="C50462" s="2">
        <v>24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50912</v>
      </c>
      <c r="C50464" s="2">
        <v>25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50913</v>
      </c>
      <c r="C50465" s="2">
        <v>23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50914</v>
      </c>
      <c r="C50466" s="2">
        <v>26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50915</v>
      </c>
      <c r="C50467" s="2">
        <v>24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50916</v>
      </c>
      <c r="C50468" s="2">
        <v>25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50917</v>
      </c>
      <c r="C50469" s="2">
        <v>18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50918</v>
      </c>
      <c r="C50470" s="2">
        <v>28</v>
      </c>
      <c r="D50470" s="2" t="s">
        <v>452</v>
      </c>
      <c r="E50470" s="2"/>
      <c r="F50470" s="2"/>
      <c r="G50470" s="2"/>
      <c r="H50470" s="2"/>
    </row>
    <row r="50471" spans="2:8">
      <c r="B50471" s="2" t="s">
        <v>50919</v>
      </c>
      <c r="C50471" s="2">
        <v>13</v>
      </c>
      <c r="D50471" s="2" t="s">
        <v>452</v>
      </c>
      <c r="E50471" s="2"/>
      <c r="F50471" s="2"/>
      <c r="G50471" s="2"/>
      <c r="H50471" s="2"/>
    </row>
    <row r="50472" spans="2:8">
      <c r="B50472" s="2" t="s">
        <v>50920</v>
      </c>
      <c r="C50472" s="2">
        <v>33</v>
      </c>
      <c r="D50472" s="2" t="s">
        <v>452</v>
      </c>
      <c r="E50472" s="2"/>
      <c r="F50472" s="2"/>
      <c r="G50472" s="2"/>
      <c r="H50472" s="2"/>
    </row>
    <row r="50473" spans="2:8">
      <c r="B50473" s="2" t="s">
        <v>50921</v>
      </c>
      <c r="C50473" s="2">
        <v>35</v>
      </c>
      <c r="D50473" s="2" t="s">
        <v>452</v>
      </c>
      <c r="E50473" s="2"/>
      <c r="F50473" s="2"/>
      <c r="G50473" s="2"/>
      <c r="H50473" s="2"/>
    </row>
    <row r="50474" spans="2:8">
      <c r="B50474" s="2" t="s">
        <v>50922</v>
      </c>
      <c r="C50474" s="2">
        <v>31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50923</v>
      </c>
      <c r="C50475" s="2">
        <v>24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50924</v>
      </c>
      <c r="C50476" s="2">
        <v>17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50925</v>
      </c>
      <c r="C50477" s="2">
        <v>24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24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24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24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27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50930</v>
      </c>
      <c r="C50482" s="2">
        <v>30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50931</v>
      </c>
      <c r="C50483" s="2">
        <v>20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26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50933</v>
      </c>
      <c r="C50485" s="2">
        <v>28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50934</v>
      </c>
      <c r="C50486" s="2">
        <v>28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50935</v>
      </c>
      <c r="C50487" s="2">
        <v>27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50936</v>
      </c>
      <c r="C50488" s="2">
        <v>26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50937</v>
      </c>
      <c r="C50489" s="2">
        <v>26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50938</v>
      </c>
      <c r="C50490" s="2">
        <v>24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50939</v>
      </c>
      <c r="C50491" s="2">
        <v>19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20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23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21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18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15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17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21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10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28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50957</v>
      </c>
      <c r="C50509" s="2">
        <v>28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50958</v>
      </c>
      <c r="C50510" s="2">
        <v>24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50959</v>
      </c>
      <c r="C50511" s="2">
        <v>25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50960</v>
      </c>
      <c r="C50512" s="2">
        <v>25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50961</v>
      </c>
      <c r="C50513" s="2">
        <v>28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50963</v>
      </c>
      <c r="C50515" s="2">
        <v>33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50964</v>
      </c>
      <c r="C50516" s="2">
        <v>34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50965</v>
      </c>
      <c r="C50517" s="2">
        <v>33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50966</v>
      </c>
      <c r="C50518" s="2">
        <v>31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452</v>
      </c>
      <c r="E50519" s="2"/>
      <c r="F50519" s="2"/>
      <c r="G50519" s="2"/>
      <c r="H50519" s="2"/>
    </row>
    <row r="50520" spans="2:8">
      <c r="B50520" s="2" t="s">
        <v>50968</v>
      </c>
      <c r="C50520" s="2">
        <v>23</v>
      </c>
      <c r="D50520" s="2" t="s">
        <v>452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452</v>
      </c>
      <c r="E50521" s="2"/>
      <c r="F50521" s="2"/>
      <c r="G50521" s="2"/>
      <c r="H50521" s="2"/>
    </row>
    <row r="50522" spans="2:8">
      <c r="B50522" s="2" t="s">
        <v>50970</v>
      </c>
      <c r="C50522" s="2">
        <v>28</v>
      </c>
      <c r="D50522" s="2" t="s">
        <v>452</v>
      </c>
      <c r="E50522" s="2"/>
      <c r="F50522" s="2"/>
      <c r="G50522" s="2"/>
      <c r="H50522" s="2"/>
    </row>
    <row r="50523" spans="2:8">
      <c r="B50523" s="2" t="s">
        <v>50971</v>
      </c>
      <c r="C50523" s="2">
        <v>27</v>
      </c>
      <c r="D50523" s="2" t="s">
        <v>452</v>
      </c>
      <c r="E50523" s="2"/>
      <c r="F50523" s="2"/>
      <c r="G50523" s="2"/>
      <c r="H50523" s="2"/>
    </row>
    <row r="50524" spans="2:8">
      <c r="B50524" s="2" t="s">
        <v>50972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50974</v>
      </c>
      <c r="C50526" s="2">
        <v>28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50975</v>
      </c>
      <c r="C50527" s="2">
        <v>22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50976</v>
      </c>
      <c r="C50528" s="2">
        <v>22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50977</v>
      </c>
      <c r="C50529" s="2">
        <v>24</v>
      </c>
      <c r="D50529" s="2" t="s">
        <v>452</v>
      </c>
      <c r="E50529" s="2"/>
      <c r="F50529" s="2"/>
      <c r="G50529" s="2"/>
      <c r="H50529" s="2"/>
    </row>
    <row r="50530" spans="2:8">
      <c r="B50530" s="2" t="s">
        <v>50978</v>
      </c>
      <c r="C50530" s="2">
        <v>26</v>
      </c>
      <c r="D50530" s="2" t="s">
        <v>452</v>
      </c>
      <c r="E50530" s="2"/>
      <c r="F50530" s="2"/>
      <c r="G50530" s="2"/>
      <c r="H50530" s="2"/>
    </row>
    <row r="50531" spans="2:8">
      <c r="B50531" s="2" t="s">
        <v>50979</v>
      </c>
      <c r="C50531" s="2">
        <v>28</v>
      </c>
      <c r="D50531" s="2" t="s">
        <v>452</v>
      </c>
      <c r="E50531" s="2"/>
      <c r="F50531" s="2"/>
      <c r="G50531" s="2"/>
      <c r="H50531" s="2"/>
    </row>
    <row r="50532" spans="2:8">
      <c r="B50532" s="2" t="s">
        <v>50980</v>
      </c>
      <c r="C50532" s="2">
        <v>31</v>
      </c>
      <c r="D50532" s="2" t="s">
        <v>452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50982</v>
      </c>
      <c r="C50534" s="2">
        <v>29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29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29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28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27</v>
      </c>
      <c r="D50543" s="2" t="s">
        <v>452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50993</v>
      </c>
      <c r="C50545" s="2">
        <v>31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50994</v>
      </c>
      <c r="C50546" s="2">
        <v>31</v>
      </c>
      <c r="D50546" s="2" t="s">
        <v>452</v>
      </c>
      <c r="E50546" s="2"/>
      <c r="F50546" s="2"/>
      <c r="G50546" s="2"/>
      <c r="H50546" s="2"/>
    </row>
    <row r="50547" spans="2:8">
      <c r="B50547" s="2" t="s">
        <v>50995</v>
      </c>
      <c r="C50547" s="2">
        <v>30</v>
      </c>
      <c r="D50547" s="2" t="s">
        <v>452</v>
      </c>
      <c r="E50547" s="2"/>
      <c r="F50547" s="2"/>
      <c r="G50547" s="2"/>
      <c r="H50547" s="2"/>
    </row>
    <row r="50548" spans="2:8">
      <c r="B50548" s="2" t="s">
        <v>50996</v>
      </c>
      <c r="C50548" s="2">
        <v>31</v>
      </c>
      <c r="D50548" s="2" t="s">
        <v>452</v>
      </c>
      <c r="E50548" s="2"/>
      <c r="F50548" s="2"/>
      <c r="G50548" s="2"/>
      <c r="H50548" s="2"/>
    </row>
    <row r="50549" spans="2:8">
      <c r="B50549" s="2" t="s">
        <v>50997</v>
      </c>
      <c r="C50549" s="2">
        <v>27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50998</v>
      </c>
      <c r="C50550" s="2">
        <v>24</v>
      </c>
      <c r="D50550" s="2" t="s">
        <v>452</v>
      </c>
      <c r="E50550" s="2"/>
      <c r="F50550" s="2"/>
      <c r="G50550" s="2"/>
      <c r="H50550" s="2"/>
    </row>
    <row r="50551" spans="2:8">
      <c r="B50551" s="2" t="s">
        <v>50999</v>
      </c>
      <c r="C50551" s="2">
        <v>26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51000</v>
      </c>
      <c r="C50552" s="2">
        <v>28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51001</v>
      </c>
      <c r="C50553" s="2">
        <v>32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51002</v>
      </c>
      <c r="C50554" s="2">
        <v>32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51003</v>
      </c>
      <c r="C50555" s="2">
        <v>31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51004</v>
      </c>
      <c r="C50556" s="2">
        <v>28</v>
      </c>
      <c r="D50556" s="2" t="s">
        <v>452</v>
      </c>
      <c r="E50556" s="2"/>
      <c r="F50556" s="2"/>
      <c r="G50556" s="2"/>
      <c r="H50556" s="2"/>
    </row>
    <row r="50557" spans="2:8">
      <c r="B50557" s="2" t="s">
        <v>51005</v>
      </c>
      <c r="C50557" s="2">
        <v>32</v>
      </c>
      <c r="D50557" s="2" t="s">
        <v>452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452</v>
      </c>
      <c r="E50558" s="2"/>
      <c r="F50558" s="2"/>
      <c r="G50558" s="2"/>
      <c r="H50558" s="2"/>
    </row>
    <row r="50559" spans="2:8">
      <c r="B50559" s="2" t="s">
        <v>51007</v>
      </c>
      <c r="C50559" s="2">
        <v>31</v>
      </c>
      <c r="D50559" s="2" t="s">
        <v>452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452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452</v>
      </c>
      <c r="E50561" s="2"/>
      <c r="F50561" s="2"/>
      <c r="G50561" s="2"/>
      <c r="H50561" s="2"/>
    </row>
    <row r="50562" spans="2:8">
      <c r="B50562" s="2" t="s">
        <v>51010</v>
      </c>
      <c r="C50562" s="2">
        <v>28</v>
      </c>
      <c r="D50562" s="2" t="s">
        <v>452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51013</v>
      </c>
      <c r="C50565" s="2">
        <v>29</v>
      </c>
      <c r="D50565" s="2" t="s">
        <v>452</v>
      </c>
      <c r="E50565" s="2"/>
      <c r="F50565" s="2"/>
      <c r="G50565" s="2"/>
      <c r="H50565" s="2"/>
    </row>
    <row r="50566" spans="2:8">
      <c r="B50566" s="2" t="s">
        <v>51014</v>
      </c>
      <c r="C50566" s="2">
        <v>31</v>
      </c>
      <c r="D50566" s="2" t="s">
        <v>452</v>
      </c>
      <c r="E50566" s="2"/>
      <c r="F50566" s="2"/>
      <c r="G50566" s="2"/>
      <c r="H50566" s="2"/>
    </row>
    <row r="50567" spans="2:8">
      <c r="B50567" s="2" t="s">
        <v>51015</v>
      </c>
      <c r="C50567" s="2">
        <v>30</v>
      </c>
      <c r="D50567" s="2" t="s">
        <v>452</v>
      </c>
      <c r="E50567" s="2"/>
      <c r="F50567" s="2"/>
      <c r="G50567" s="2"/>
      <c r="H50567" s="2"/>
    </row>
    <row r="50568" spans="2:8">
      <c r="B50568" s="2" t="s">
        <v>51016</v>
      </c>
      <c r="C50568" s="2">
        <v>26</v>
      </c>
      <c r="D50568" s="2" t="s">
        <v>452</v>
      </c>
      <c r="E50568" s="2"/>
      <c r="F50568" s="2"/>
      <c r="G50568" s="2"/>
      <c r="H50568" s="2"/>
    </row>
    <row r="50569" spans="2:8">
      <c r="B50569" s="2" t="s">
        <v>51017</v>
      </c>
      <c r="C50569" s="2">
        <v>29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51018</v>
      </c>
      <c r="C50570" s="2">
        <v>28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51020</v>
      </c>
      <c r="C50572" s="2">
        <v>20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51021</v>
      </c>
      <c r="C50573" s="2">
        <v>30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51022</v>
      </c>
      <c r="C50574" s="2">
        <v>42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51023</v>
      </c>
      <c r="C50575" s="2">
        <v>41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51024</v>
      </c>
      <c r="C50576" s="2">
        <v>38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51025</v>
      </c>
      <c r="C50577" s="2">
        <v>33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51027</v>
      </c>
      <c r="C50579" s="2">
        <v>22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23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22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18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17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22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36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30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51047</v>
      </c>
      <c r="C50599" s="2">
        <v>30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51049</v>
      </c>
      <c r="C50601" s="2">
        <v>24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51050</v>
      </c>
      <c r="C50602" s="2">
        <v>29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51051</v>
      </c>
      <c r="C50603" s="2">
        <v>40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51052</v>
      </c>
      <c r="C50604" s="2">
        <v>44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51053</v>
      </c>
      <c r="C50605" s="2">
        <v>38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51057</v>
      </c>
      <c r="C50609" s="2">
        <v>27</v>
      </c>
      <c r="D50609" s="2" t="s">
        <v>452</v>
      </c>
      <c r="E50609" s="2"/>
      <c r="F50609" s="2"/>
      <c r="G50609" s="2"/>
      <c r="H50609" s="2"/>
    </row>
    <row r="50610" spans="2:8">
      <c r="B50610" s="2" t="s">
        <v>51058</v>
      </c>
      <c r="C50610" s="2">
        <v>27</v>
      </c>
      <c r="D50610" s="2" t="s">
        <v>452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51060</v>
      </c>
      <c r="C50612" s="2">
        <v>29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51061</v>
      </c>
      <c r="C50613" s="2">
        <v>28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51062</v>
      </c>
      <c r="C50614" s="2">
        <v>39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39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39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28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19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22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29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30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23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51078</v>
      </c>
      <c r="C50630" s="2">
        <v>23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51079</v>
      </c>
      <c r="C50631" s="2">
        <v>23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51080</v>
      </c>
      <c r="C50632" s="2">
        <v>21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51081</v>
      </c>
      <c r="C50633" s="2">
        <v>20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27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27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29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22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28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51090</v>
      </c>
      <c r="C50642" s="2">
        <v>31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51092</v>
      </c>
      <c r="C50644" s="2">
        <v>32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51094</v>
      </c>
      <c r="C50646" s="2">
        <v>31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51096</v>
      </c>
      <c r="C50648" s="2">
        <v>28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51097</v>
      </c>
      <c r="C50649" s="2">
        <v>26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51098</v>
      </c>
      <c r="C50650" s="2">
        <v>25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51099</v>
      </c>
      <c r="C50651" s="2">
        <v>23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51100</v>
      </c>
      <c r="C50652" s="2">
        <v>22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51101</v>
      </c>
      <c r="C50653" s="2">
        <v>26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28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27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24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15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31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33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33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34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25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37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39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38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35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29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51125</v>
      </c>
      <c r="C50677" s="2">
        <v>33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51126</v>
      </c>
      <c r="C50678" s="2">
        <v>33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51127</v>
      </c>
      <c r="C50679" s="2">
        <v>32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51128</v>
      </c>
      <c r="C50680" s="2">
        <v>30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51129</v>
      </c>
      <c r="C50681" s="2">
        <v>28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51130</v>
      </c>
      <c r="C50682" s="2">
        <v>25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452</v>
      </c>
      <c r="E50683" s="2"/>
      <c r="F50683" s="2"/>
      <c r="G50683" s="2"/>
      <c r="H50683" s="2"/>
    </row>
    <row r="50684" spans="2:8">
      <c r="B50684" s="2" t="s">
        <v>51132</v>
      </c>
      <c r="C50684" s="2">
        <v>29</v>
      </c>
      <c r="D50684" s="2" t="s">
        <v>452</v>
      </c>
      <c r="E50684" s="2"/>
      <c r="F50684" s="2"/>
      <c r="G50684" s="2"/>
      <c r="H50684" s="2"/>
    </row>
    <row r="50685" spans="2:8">
      <c r="B50685" s="2" t="s">
        <v>51133</v>
      </c>
      <c r="C50685" s="2">
        <v>34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51134</v>
      </c>
      <c r="C50686" s="2">
        <v>35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51135</v>
      </c>
      <c r="C50687" s="2">
        <v>32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51136</v>
      </c>
      <c r="C50688" s="2">
        <v>31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51137</v>
      </c>
      <c r="C50689" s="2">
        <v>33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51138</v>
      </c>
      <c r="C50690" s="2">
        <v>18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20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19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15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51146</v>
      </c>
      <c r="C50698" s="2">
        <v>27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51147</v>
      </c>
      <c r="C50699" s="2">
        <v>26</v>
      </c>
      <c r="D50699" s="2" t="s">
        <v>452</v>
      </c>
      <c r="E50699" s="2"/>
      <c r="F50699" s="2"/>
      <c r="G50699" s="2"/>
      <c r="H50699" s="2"/>
    </row>
    <row r="50700" spans="2:8">
      <c r="B50700" s="2" t="s">
        <v>51148</v>
      </c>
      <c r="C50700" s="2">
        <v>26</v>
      </c>
      <c r="D50700" s="2" t="s">
        <v>452</v>
      </c>
      <c r="E50700" s="2"/>
      <c r="F50700" s="2"/>
      <c r="G50700" s="2"/>
      <c r="H50700" s="2"/>
    </row>
    <row r="50701" spans="2:8">
      <c r="B50701" s="2" t="s">
        <v>51149</v>
      </c>
      <c r="C50701" s="2">
        <v>27</v>
      </c>
      <c r="D50701" s="2" t="s">
        <v>452</v>
      </c>
      <c r="E50701" s="2"/>
      <c r="F50701" s="2"/>
      <c r="G50701" s="2"/>
      <c r="H50701" s="2"/>
    </row>
    <row r="50702" spans="2:8">
      <c r="B50702" s="2" t="s">
        <v>51150</v>
      </c>
      <c r="C50702" s="2">
        <v>25</v>
      </c>
      <c r="D50702" s="2" t="s">
        <v>452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26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27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22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21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21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21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23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24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51171</v>
      </c>
      <c r="C50723" s="2">
        <v>25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51172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51174</v>
      </c>
      <c r="C50726" s="2">
        <v>32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51175</v>
      </c>
      <c r="C50727" s="2">
        <v>33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51176</v>
      </c>
      <c r="C50728" s="2">
        <v>33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51177</v>
      </c>
      <c r="C50729" s="2">
        <v>31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51178</v>
      </c>
      <c r="C50730" s="2">
        <v>23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27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28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29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31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20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19</v>
      </c>
      <c r="D50739" s="2" t="s">
        <v>452</v>
      </c>
      <c r="E50739" s="2"/>
      <c r="F50739" s="2"/>
      <c r="G50739" s="2"/>
      <c r="H50739" s="2"/>
    </row>
    <row r="50740" spans="2:8">
      <c r="B50740" s="2" t="s">
        <v>51188</v>
      </c>
      <c r="C50740" s="2">
        <v>19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51189</v>
      </c>
      <c r="C50741" s="2">
        <v>19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51190</v>
      </c>
      <c r="C50742" s="2">
        <v>19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51191</v>
      </c>
      <c r="C50743" s="2">
        <v>18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51192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29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29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51201</v>
      </c>
      <c r="C50753" s="2">
        <v>35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51202</v>
      </c>
      <c r="C50754" s="2">
        <v>34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51203</v>
      </c>
      <c r="C50755" s="2">
        <v>31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51204</v>
      </c>
      <c r="C50756" s="2">
        <v>30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51205</v>
      </c>
      <c r="C50757" s="2">
        <v>29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51206</v>
      </c>
      <c r="C50758" s="2">
        <v>27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51207</v>
      </c>
      <c r="C50759" s="2">
        <v>23</v>
      </c>
      <c r="D50759" s="2" t="s">
        <v>452</v>
      </c>
      <c r="E50759" s="2"/>
      <c r="F50759" s="2"/>
      <c r="G50759" s="2"/>
      <c r="H50759" s="2"/>
    </row>
    <row r="50760" spans="2:8">
      <c r="B50760" s="2" t="s">
        <v>51208</v>
      </c>
      <c r="C50760" s="2">
        <v>29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51209</v>
      </c>
      <c r="C50761" s="2">
        <v>31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51211</v>
      </c>
      <c r="C50763" s="2">
        <v>28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51213</v>
      </c>
      <c r="C50765" s="2">
        <v>27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51214</v>
      </c>
      <c r="C50766" s="2">
        <v>30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32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33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34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29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27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28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29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29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27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22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51228</v>
      </c>
      <c r="C50780" s="2">
        <v>25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51230</v>
      </c>
      <c r="C50782" s="2">
        <v>27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51231</v>
      </c>
      <c r="C50783" s="2">
        <v>27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51232</v>
      </c>
      <c r="C50784" s="2">
        <v>28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51233</v>
      </c>
      <c r="C50785" s="2">
        <v>27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51234</v>
      </c>
      <c r="C50786" s="2">
        <v>28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51235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28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27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28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51244</v>
      </c>
      <c r="C50796" s="2">
        <v>28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51245</v>
      </c>
      <c r="C50797" s="2">
        <v>28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51246</v>
      </c>
      <c r="C50798" s="2">
        <v>29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51247</v>
      </c>
      <c r="C50799" s="2">
        <v>29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51248</v>
      </c>
      <c r="C50800" s="2">
        <v>29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51249</v>
      </c>
      <c r="C50801" s="2">
        <v>31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34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34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33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22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22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20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27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27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25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29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26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30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31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30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21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51280</v>
      </c>
      <c r="C50832" s="2">
        <v>18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51281</v>
      </c>
      <c r="C50833" s="2">
        <v>21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51282</v>
      </c>
      <c r="C50834" s="2">
        <v>22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51284</v>
      </c>
      <c r="C50836" s="2">
        <v>21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51285</v>
      </c>
      <c r="C50837" s="2">
        <v>24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51286</v>
      </c>
      <c r="C50838" s="2">
        <v>25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51287</v>
      </c>
      <c r="C50839" s="2">
        <v>26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51289</v>
      </c>
      <c r="C50841" s="2">
        <v>28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51290</v>
      </c>
      <c r="C50842" s="2">
        <v>28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51291</v>
      </c>
      <c r="C50843" s="2">
        <v>28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51292</v>
      </c>
      <c r="C50844" s="2">
        <v>28</v>
      </c>
      <c r="D50844" s="2" t="s">
        <v>452</v>
      </c>
      <c r="E50844" s="2"/>
      <c r="F50844" s="2"/>
      <c r="G50844" s="2"/>
      <c r="H50844" s="2"/>
    </row>
    <row r="50845" spans="2:8">
      <c r="B50845" s="2" t="s">
        <v>51293</v>
      </c>
      <c r="C50845" s="2">
        <v>28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51294</v>
      </c>
      <c r="C50846" s="2">
        <v>23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51295</v>
      </c>
      <c r="C50847" s="2">
        <v>25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51296</v>
      </c>
      <c r="C50848" s="2">
        <v>26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51297</v>
      </c>
      <c r="C50849" s="2">
        <v>25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51298</v>
      </c>
      <c r="C50850" s="2">
        <v>24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51300</v>
      </c>
      <c r="C50852" s="2">
        <v>26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51301</v>
      </c>
      <c r="C50853" s="2">
        <v>25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51302</v>
      </c>
      <c r="C50854" s="2">
        <v>22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51303</v>
      </c>
      <c r="C50855" s="2">
        <v>28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51304</v>
      </c>
      <c r="C50856" s="2">
        <v>30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51305</v>
      </c>
      <c r="C50857" s="2">
        <v>30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51306</v>
      </c>
      <c r="C50858" s="2">
        <v>28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51308</v>
      </c>
      <c r="C50860" s="2">
        <v>35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34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30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23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23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51317</v>
      </c>
      <c r="C50869" s="2">
        <v>33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51318</v>
      </c>
      <c r="C50870" s="2">
        <v>33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51320</v>
      </c>
      <c r="C50872" s="2">
        <v>26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33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35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33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33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32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32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35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37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37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33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29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33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34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34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34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33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51348</v>
      </c>
      <c r="C50900" s="2">
        <v>40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51349</v>
      </c>
      <c r="C50901" s="2">
        <v>35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51350</v>
      </c>
      <c r="C50902" s="2">
        <v>30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51351</v>
      </c>
      <c r="C50903" s="2">
        <v>26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51352</v>
      </c>
      <c r="C50904" s="2">
        <v>26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51353</v>
      </c>
      <c r="C50905" s="2">
        <v>25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51354</v>
      </c>
      <c r="C50906" s="2">
        <v>27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29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29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22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18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28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28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27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22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36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38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38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38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26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25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22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17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35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33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34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30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8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51394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29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30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31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30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40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40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26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19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51406</v>
      </c>
      <c r="C50958" s="2">
        <v>24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51408</v>
      </c>
      <c r="C50960" s="2">
        <v>34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51409</v>
      </c>
      <c r="C50961" s="2">
        <v>36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51410</v>
      </c>
      <c r="C50962" s="2">
        <v>36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51412</v>
      </c>
      <c r="C50964" s="2">
        <v>29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51413</v>
      </c>
      <c r="C50965" s="2">
        <v>32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33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11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12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12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11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11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12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12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12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12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12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12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33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34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33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30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15</v>
      </c>
      <c r="D50993" s="2" t="s">
        <v>452</v>
      </c>
      <c r="E50993" s="2"/>
      <c r="F50993" s="2"/>
      <c r="G50993" s="2"/>
      <c r="H50993" s="2"/>
    </row>
    <row r="50994" spans="2:8">
      <c r="B50994" s="2" t="s">
        <v>51442</v>
      </c>
      <c r="C50994" s="2">
        <v>16</v>
      </c>
      <c r="D50994" s="2" t="s">
        <v>452</v>
      </c>
      <c r="E50994" s="2"/>
      <c r="F50994" s="2"/>
      <c r="G50994" s="2"/>
      <c r="H50994" s="2"/>
    </row>
    <row r="50995" spans="2:8">
      <c r="B50995" s="2" t="s">
        <v>51443</v>
      </c>
      <c r="C50995" s="2">
        <v>17</v>
      </c>
      <c r="D50995" s="2" t="s">
        <v>452</v>
      </c>
      <c r="E50995" s="2"/>
      <c r="F50995" s="2"/>
      <c r="G50995" s="2"/>
      <c r="H50995" s="2"/>
    </row>
    <row r="50996" spans="2:8">
      <c r="B50996" s="2" t="s">
        <v>51444</v>
      </c>
      <c r="C50996" s="2">
        <v>18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51445</v>
      </c>
      <c r="C50997" s="2">
        <v>18</v>
      </c>
      <c r="D50997" s="2" t="s">
        <v>452</v>
      </c>
      <c r="E50997" s="2"/>
      <c r="F50997" s="2"/>
      <c r="G50997" s="2"/>
      <c r="H50997" s="2"/>
    </row>
    <row r="50998" spans="2:8">
      <c r="B50998" s="2" t="s">
        <v>51446</v>
      </c>
      <c r="C50998" s="2">
        <v>18</v>
      </c>
      <c r="D50998" s="2" t="s">
        <v>452</v>
      </c>
      <c r="E50998" s="2"/>
      <c r="F50998" s="2"/>
      <c r="G50998" s="2"/>
      <c r="H50998" s="2"/>
    </row>
    <row r="50999" spans="2:8">
      <c r="B50999" s="2" t="s">
        <v>51447</v>
      </c>
      <c r="C50999" s="2">
        <v>18</v>
      </c>
      <c r="D50999" s="2" t="s">
        <v>452</v>
      </c>
      <c r="E50999" s="2"/>
      <c r="F50999" s="2"/>
      <c r="G50999" s="2"/>
      <c r="H50999" s="2"/>
    </row>
    <row r="51000" spans="2:8">
      <c r="B51000" s="2" t="s">
        <v>51448</v>
      </c>
      <c r="C51000" s="2">
        <v>18</v>
      </c>
      <c r="D51000" s="2" t="s">
        <v>452</v>
      </c>
      <c r="E51000" s="2"/>
      <c r="F51000" s="2"/>
      <c r="G51000" s="2"/>
      <c r="H51000" s="2"/>
    </row>
    <row r="51001" spans="2:8">
      <c r="B51001" s="2" t="s">
        <v>51449</v>
      </c>
      <c r="C51001" s="2">
        <v>18</v>
      </c>
      <c r="D51001" s="2" t="s">
        <v>452</v>
      </c>
      <c r="E51001" s="2"/>
      <c r="F51001" s="2"/>
      <c r="G51001" s="2"/>
      <c r="H51001" s="2"/>
    </row>
    <row r="51002" spans="2:8">
      <c r="B51002" s="2" t="s">
        <v>51450</v>
      </c>
      <c r="C51002" s="2">
        <v>18</v>
      </c>
      <c r="D51002" s="2" t="s">
        <v>452</v>
      </c>
      <c r="E51002" s="2"/>
      <c r="F51002" s="2"/>
      <c r="G51002" s="2"/>
      <c r="H51002" s="2"/>
    </row>
    <row r="51003" spans="2:8">
      <c r="B51003" s="2" t="s">
        <v>51451</v>
      </c>
      <c r="C51003" s="2">
        <v>18</v>
      </c>
      <c r="D51003" s="2" t="s">
        <v>452</v>
      </c>
      <c r="E51003" s="2"/>
      <c r="F51003" s="2"/>
      <c r="G51003" s="2"/>
      <c r="H51003" s="2"/>
    </row>
    <row r="51004" spans="2:8">
      <c r="B51004" s="2" t="s">
        <v>51452</v>
      </c>
      <c r="C51004" s="2">
        <v>22</v>
      </c>
      <c r="D51004" s="2" t="s">
        <v>452</v>
      </c>
      <c r="E51004" s="2"/>
      <c r="F51004" s="2"/>
      <c r="G51004" s="2"/>
      <c r="H51004" s="2"/>
    </row>
    <row r="51005" spans="2:8">
      <c r="B51005" s="2" t="s">
        <v>51453</v>
      </c>
      <c r="C51005" s="2">
        <v>24</v>
      </c>
      <c r="D51005" s="2" t="s">
        <v>452</v>
      </c>
      <c r="E51005" s="2"/>
      <c r="F51005" s="2"/>
      <c r="G51005" s="2"/>
      <c r="H51005" s="2"/>
    </row>
    <row r="51006" spans="2:8">
      <c r="B51006" s="2" t="s">
        <v>51454</v>
      </c>
      <c r="C51006" s="2">
        <v>26</v>
      </c>
      <c r="D51006" s="2" t="s">
        <v>452</v>
      </c>
      <c r="E51006" s="2"/>
      <c r="F51006" s="2"/>
      <c r="G51006" s="2"/>
      <c r="H51006" s="2"/>
    </row>
    <row r="51007" spans="2:8">
      <c r="B51007" s="2" t="s">
        <v>51455</v>
      </c>
      <c r="C51007" s="2">
        <v>26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51456</v>
      </c>
      <c r="C51008" s="2">
        <v>26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51457</v>
      </c>
      <c r="C51009" s="2">
        <v>26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51459</v>
      </c>
      <c r="C51011" s="2">
        <v>24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51460</v>
      </c>
      <c r="C51012" s="2">
        <v>22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51462</v>
      </c>
      <c r="C51014" s="2">
        <v>35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51463</v>
      </c>
      <c r="C51015" s="2">
        <v>36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51464</v>
      </c>
      <c r="C51016" s="2">
        <v>32</v>
      </c>
      <c r="D51016" s="2" t="s">
        <v>452</v>
      </c>
      <c r="E51016" s="2"/>
      <c r="F51016" s="2"/>
      <c r="G51016" s="2"/>
      <c r="H51016" s="2"/>
    </row>
    <row r="51017" spans="2:8">
      <c r="B51017" s="2" t="s">
        <v>51465</v>
      </c>
      <c r="C51017" s="2">
        <v>28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51466</v>
      </c>
      <c r="C51018" s="2">
        <v>25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28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27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24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21</v>
      </c>
      <c r="D51031" s="2" t="s">
        <v>452</v>
      </c>
      <c r="E51031" s="2"/>
      <c r="F51031" s="2"/>
      <c r="G51031" s="2"/>
      <c r="H51031" s="2"/>
    </row>
    <row r="51032" spans="2:8">
      <c r="B51032" s="2" t="s">
        <v>51480</v>
      </c>
      <c r="C51032" s="2">
        <v>23</v>
      </c>
      <c r="D51032" s="2" t="s">
        <v>452</v>
      </c>
      <c r="E51032" s="2"/>
      <c r="F51032" s="2"/>
      <c r="G51032" s="2"/>
      <c r="H51032" s="2"/>
    </row>
    <row r="51033" spans="2:8">
      <c r="B51033" s="2" t="s">
        <v>51481</v>
      </c>
      <c r="C51033" s="2">
        <v>30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51482</v>
      </c>
      <c r="C51034" s="2">
        <v>24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51483</v>
      </c>
      <c r="C51035" s="2">
        <v>23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51484</v>
      </c>
      <c r="C51036" s="2">
        <v>24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51485</v>
      </c>
      <c r="C51037" s="2">
        <v>22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51486</v>
      </c>
      <c r="C51038" s="2">
        <v>22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51487</v>
      </c>
      <c r="C51039" s="2">
        <v>19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51488</v>
      </c>
      <c r="C51040" s="2">
        <v>20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51489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51490</v>
      </c>
      <c r="C51042" s="2">
        <v>20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51491</v>
      </c>
      <c r="C51043" s="2">
        <v>20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51492</v>
      </c>
      <c r="C51044" s="2">
        <v>21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51494</v>
      </c>
      <c r="C51046" s="2">
        <v>27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51495</v>
      </c>
      <c r="C51047" s="2">
        <v>27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51496</v>
      </c>
      <c r="C51048" s="2">
        <v>27</v>
      </c>
      <c r="D51048" s="2" t="s">
        <v>452</v>
      </c>
      <c r="E51048" s="2"/>
      <c r="F51048" s="2"/>
      <c r="G51048" s="2"/>
      <c r="H51048" s="2"/>
    </row>
    <row r="51049" spans="2:8">
      <c r="B51049" s="2" t="s">
        <v>51497</v>
      </c>
      <c r="C51049" s="2">
        <v>28</v>
      </c>
      <c r="D51049" s="2" t="s">
        <v>452</v>
      </c>
      <c r="E51049" s="2"/>
      <c r="F51049" s="2"/>
      <c r="G51049" s="2"/>
      <c r="H51049" s="2"/>
    </row>
    <row r="51050" spans="2:8">
      <c r="B51050" s="2" t="s">
        <v>51498</v>
      </c>
      <c r="C51050" s="2">
        <v>26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51499</v>
      </c>
      <c r="C51051" s="2">
        <v>27</v>
      </c>
      <c r="D51051" s="2" t="s">
        <v>452</v>
      </c>
      <c r="E51051" s="2"/>
      <c r="F51051" s="2"/>
      <c r="G51051" s="2"/>
      <c r="H51051" s="2"/>
    </row>
    <row r="51052" spans="2:8">
      <c r="B51052" s="2" t="s">
        <v>51500</v>
      </c>
      <c r="C51052" s="2">
        <v>26</v>
      </c>
      <c r="D51052" s="2" t="s">
        <v>452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23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51507</v>
      </c>
      <c r="C51059" s="2">
        <v>24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51508</v>
      </c>
      <c r="C51060" s="2">
        <v>29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23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23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20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51514</v>
      </c>
      <c r="C51066" s="2">
        <v>22</v>
      </c>
      <c r="D51066" s="2" t="s">
        <v>452</v>
      </c>
      <c r="E51066" s="2"/>
      <c r="F51066" s="2"/>
      <c r="G51066" s="2"/>
      <c r="H51066" s="2"/>
    </row>
    <row r="51067" spans="2:8">
      <c r="B51067" s="2" t="s">
        <v>51515</v>
      </c>
      <c r="C51067" s="2">
        <v>23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51516</v>
      </c>
      <c r="C51068" s="2">
        <v>22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51517</v>
      </c>
      <c r="C51069" s="2">
        <v>23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51518</v>
      </c>
      <c r="C51070" s="2">
        <v>23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51519</v>
      </c>
      <c r="C51071" s="2">
        <v>22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51520</v>
      </c>
      <c r="C51072" s="2">
        <v>20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51521</v>
      </c>
      <c r="C51073" s="2">
        <v>22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452</v>
      </c>
      <c r="E51074" s="2"/>
      <c r="F51074" s="2"/>
      <c r="G51074" s="2"/>
      <c r="H51074" s="2"/>
    </row>
    <row r="51075" spans="2:8">
      <c r="B51075" s="2" t="s">
        <v>51523</v>
      </c>
      <c r="C51075" s="2">
        <v>20</v>
      </c>
      <c r="D51075" s="2" t="s">
        <v>452</v>
      </c>
      <c r="E51075" s="2"/>
      <c r="F51075" s="2"/>
      <c r="G51075" s="2"/>
      <c r="H51075" s="2"/>
    </row>
    <row r="51076" spans="2:8">
      <c r="B51076" s="2" t="s">
        <v>51524</v>
      </c>
      <c r="C51076" s="2">
        <v>20</v>
      </c>
      <c r="D51076" s="2" t="s">
        <v>452</v>
      </c>
      <c r="E51076" s="2"/>
      <c r="F51076" s="2"/>
      <c r="G51076" s="2"/>
      <c r="H51076" s="2"/>
    </row>
    <row r="51077" spans="2:8">
      <c r="B51077" s="2" t="s">
        <v>51525</v>
      </c>
      <c r="C51077" s="2">
        <v>24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22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18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51530</v>
      </c>
      <c r="C51082" s="2">
        <v>18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51531</v>
      </c>
      <c r="C51083" s="2">
        <v>19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51532</v>
      </c>
      <c r="C51084" s="2">
        <v>19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51533</v>
      </c>
      <c r="C51085" s="2">
        <v>16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51534</v>
      </c>
      <c r="C51086" s="2">
        <v>14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51535</v>
      </c>
      <c r="C51087" s="2">
        <v>21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51536</v>
      </c>
      <c r="C51088" s="2">
        <v>34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51537</v>
      </c>
      <c r="C51089" s="2">
        <v>29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51538</v>
      </c>
      <c r="C51090" s="2">
        <v>24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51540</v>
      </c>
      <c r="C51092" s="2">
        <v>27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51541</v>
      </c>
      <c r="C51093" s="2">
        <v>26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51542</v>
      </c>
      <c r="C51094" s="2">
        <v>18</v>
      </c>
      <c r="D51094" s="2" t="s">
        <v>452</v>
      </c>
      <c r="E51094" s="2"/>
      <c r="F51094" s="2"/>
      <c r="G51094" s="2"/>
      <c r="H51094" s="2"/>
    </row>
    <row r="51095" spans="2:8">
      <c r="B51095" s="2" t="s">
        <v>51543</v>
      </c>
      <c r="C51095" s="2">
        <v>20</v>
      </c>
      <c r="D51095" s="2" t="s">
        <v>452</v>
      </c>
      <c r="E51095" s="2"/>
      <c r="F51095" s="2"/>
      <c r="G51095" s="2"/>
      <c r="H51095" s="2"/>
    </row>
    <row r="51096" spans="2:8">
      <c r="B51096" s="2" t="s">
        <v>51544</v>
      </c>
      <c r="C51096" s="2">
        <v>34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36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25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29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28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24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21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51558</v>
      </c>
      <c r="C51110" s="2">
        <v>23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51560</v>
      </c>
      <c r="C51112" s="2">
        <v>25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51561</v>
      </c>
      <c r="C51113" s="2">
        <v>25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51562</v>
      </c>
      <c r="C51114" s="2">
        <v>25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51563</v>
      </c>
      <c r="C51115" s="2">
        <v>21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51564</v>
      </c>
      <c r="C51116" s="2">
        <v>19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51565</v>
      </c>
      <c r="C51117" s="2">
        <v>17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51567</v>
      </c>
      <c r="C51119" s="2">
        <v>27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51568</v>
      </c>
      <c r="C51120" s="2">
        <v>28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51569</v>
      </c>
      <c r="C51121" s="2">
        <v>30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51570</v>
      </c>
      <c r="C51122" s="2">
        <v>29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51571</v>
      </c>
      <c r="C51123" s="2">
        <v>16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51572</v>
      </c>
      <c r="C51124" s="2">
        <v>21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32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29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24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29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30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30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27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26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10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19</v>
      </c>
      <c r="D51140" s="2" t="s">
        <v>452</v>
      </c>
      <c r="E51140" s="2"/>
      <c r="F51140" s="2"/>
      <c r="G51140" s="2"/>
      <c r="H51140" s="2"/>
    </row>
    <row r="51141" spans="2:8">
      <c r="B51141" s="2" t="s">
        <v>51589</v>
      </c>
      <c r="C51141" s="2">
        <v>25</v>
      </c>
      <c r="D51141" s="2" t="s">
        <v>452</v>
      </c>
      <c r="E51141" s="2"/>
      <c r="F51141" s="2"/>
      <c r="G51141" s="2"/>
      <c r="H51141" s="2"/>
    </row>
    <row r="51142" spans="2:8">
      <c r="B51142" s="2" t="s">
        <v>51590</v>
      </c>
      <c r="C51142" s="2">
        <v>26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51591</v>
      </c>
      <c r="C51143" s="2">
        <v>27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51592</v>
      </c>
      <c r="C51144" s="2">
        <v>24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51593</v>
      </c>
      <c r="C51145" s="2">
        <v>19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51594</v>
      </c>
      <c r="C51146" s="2">
        <v>15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51595</v>
      </c>
      <c r="C51147" s="2">
        <v>14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51596</v>
      </c>
      <c r="C51148" s="2">
        <v>27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26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24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51601</v>
      </c>
      <c r="C51153" s="2">
        <v>26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51602</v>
      </c>
      <c r="C51154" s="2">
        <v>29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51604</v>
      </c>
      <c r="C51156" s="2">
        <v>32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51605</v>
      </c>
      <c r="C51157" s="2">
        <v>29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51606</v>
      </c>
      <c r="C51158" s="2">
        <v>25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51607</v>
      </c>
      <c r="C51159" s="2">
        <v>26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51609</v>
      </c>
      <c r="C51161" s="2">
        <v>32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51612</v>
      </c>
      <c r="C51164" s="2">
        <v>30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51613</v>
      </c>
      <c r="C51165" s="2">
        <v>26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51614</v>
      </c>
      <c r="C51166" s="2">
        <v>25</v>
      </c>
      <c r="D51166" s="2" t="s">
        <v>452</v>
      </c>
      <c r="E51166" s="2"/>
      <c r="F51166" s="2"/>
      <c r="G51166" s="2"/>
      <c r="H51166" s="2"/>
    </row>
    <row r="51167" spans="2:8">
      <c r="B51167" s="2" t="s">
        <v>51615</v>
      </c>
      <c r="C51167" s="2">
        <v>25</v>
      </c>
      <c r="D51167" s="2" t="s">
        <v>452</v>
      </c>
      <c r="E51167" s="2"/>
      <c r="F51167" s="2"/>
      <c r="G51167" s="2"/>
      <c r="H51167" s="2"/>
    </row>
    <row r="51168" spans="2:8">
      <c r="B51168" s="2" t="s">
        <v>51616</v>
      </c>
      <c r="C51168" s="2">
        <v>25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51617</v>
      </c>
      <c r="C51169" s="2">
        <v>30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51618</v>
      </c>
      <c r="C51170" s="2">
        <v>25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51619</v>
      </c>
      <c r="C51171" s="2">
        <v>29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51620</v>
      </c>
      <c r="C51172" s="2">
        <v>33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51621</v>
      </c>
      <c r="C51173" s="2">
        <v>33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51622</v>
      </c>
      <c r="C51174" s="2">
        <v>31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51623</v>
      </c>
      <c r="C51175" s="2">
        <v>33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51624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30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33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30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25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25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27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51640</v>
      </c>
      <c r="C51192" s="2">
        <v>27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51641</v>
      </c>
      <c r="C51193" s="2">
        <v>26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51642</v>
      </c>
      <c r="C51194" s="2">
        <v>26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51643</v>
      </c>
      <c r="C51195" s="2">
        <v>25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51644</v>
      </c>
      <c r="C51196" s="2">
        <v>22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51645</v>
      </c>
      <c r="C51197" s="2">
        <v>32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37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37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19</v>
      </c>
      <c r="D51202" s="2" t="s">
        <v>452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51652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29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18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51657</v>
      </c>
      <c r="C51209" s="2">
        <v>18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51659</v>
      </c>
      <c r="C51211" s="2">
        <v>22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51661</v>
      </c>
      <c r="C51213" s="2">
        <v>28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51662</v>
      </c>
      <c r="C51214" s="2">
        <v>26</v>
      </c>
      <c r="D51214" s="2" t="s">
        <v>452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452</v>
      </c>
      <c r="E51215" s="2"/>
      <c r="F51215" s="2"/>
      <c r="G51215" s="2"/>
      <c r="H51215" s="2"/>
    </row>
    <row r="51216" spans="2:8">
      <c r="B51216" s="2" t="s">
        <v>51664</v>
      </c>
      <c r="C51216" s="2">
        <v>25</v>
      </c>
      <c r="D51216" s="2" t="s">
        <v>452</v>
      </c>
      <c r="E51216" s="2"/>
      <c r="F51216" s="2"/>
      <c r="G51216" s="2"/>
      <c r="H51216" s="2"/>
    </row>
    <row r="51217" spans="2:8">
      <c r="B51217" s="2" t="s">
        <v>51665</v>
      </c>
      <c r="C51217" s="2">
        <v>25</v>
      </c>
      <c r="D51217" s="2" t="s">
        <v>452</v>
      </c>
      <c r="E51217" s="2"/>
      <c r="F51217" s="2"/>
      <c r="G51217" s="2"/>
      <c r="H51217" s="2"/>
    </row>
    <row r="51218" spans="2:8">
      <c r="B51218" s="2" t="s">
        <v>51666</v>
      </c>
      <c r="C51218" s="2">
        <v>24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51667</v>
      </c>
      <c r="C51219" s="2">
        <v>23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28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19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51673</v>
      </c>
      <c r="C51225" s="2">
        <v>33</v>
      </c>
      <c r="D51225" s="2" t="s">
        <v>452</v>
      </c>
      <c r="E51225" s="2"/>
      <c r="F51225" s="2"/>
      <c r="G51225" s="2"/>
      <c r="H51225" s="2"/>
    </row>
    <row r="51226" spans="2:8">
      <c r="B51226" s="2" t="s">
        <v>51674</v>
      </c>
      <c r="C51226" s="2">
        <v>32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51675</v>
      </c>
      <c r="C51227" s="2">
        <v>41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51676</v>
      </c>
      <c r="C51228" s="2">
        <v>37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51677</v>
      </c>
      <c r="C51229" s="2">
        <v>36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51678</v>
      </c>
      <c r="C51230" s="2">
        <v>37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51679</v>
      </c>
      <c r="C51231" s="2">
        <v>36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40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24</v>
      </c>
      <c r="D51235" s="2" t="s">
        <v>452</v>
      </c>
      <c r="E51235" s="2"/>
      <c r="F51235" s="2"/>
      <c r="G51235" s="2"/>
      <c r="H51235" s="2"/>
    </row>
    <row r="51236" spans="2:8">
      <c r="B51236" s="2" t="s">
        <v>51684</v>
      </c>
      <c r="C51236" s="2">
        <v>30</v>
      </c>
      <c r="D51236" s="2" t="s">
        <v>452</v>
      </c>
      <c r="E51236" s="2"/>
      <c r="F51236" s="2"/>
      <c r="G51236" s="2"/>
      <c r="H51236" s="2"/>
    </row>
    <row r="51237" spans="2:8">
      <c r="B51237" s="2" t="s">
        <v>51685</v>
      </c>
      <c r="C51237" s="2">
        <v>33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51686</v>
      </c>
      <c r="C51238" s="2">
        <v>36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51687</v>
      </c>
      <c r="C51239" s="2">
        <v>35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51688</v>
      </c>
      <c r="C51240" s="2">
        <v>23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51689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30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30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25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30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31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33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33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51702</v>
      </c>
      <c r="C51254" s="2">
        <v>31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51703</v>
      </c>
      <c r="C51255" s="2">
        <v>26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51705</v>
      </c>
      <c r="C51257" s="2">
        <v>24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51706</v>
      </c>
      <c r="C51258" s="2">
        <v>26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51707</v>
      </c>
      <c r="C51259" s="2">
        <v>43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51708</v>
      </c>
      <c r="C51260" s="2">
        <v>41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51709</v>
      </c>
      <c r="C51261" s="2">
        <v>36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51710</v>
      </c>
      <c r="C51262" s="2">
        <v>31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51711</v>
      </c>
      <c r="C51263" s="2">
        <v>31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29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29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23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51719</v>
      </c>
      <c r="C51271" s="2">
        <v>26</v>
      </c>
      <c r="D51271" s="2" t="s">
        <v>452</v>
      </c>
      <c r="E51271" s="2"/>
      <c r="F51271" s="2"/>
      <c r="G51271" s="2"/>
      <c r="H51271" s="2"/>
    </row>
    <row r="51272" spans="2:8">
      <c r="B51272" s="2" t="s">
        <v>51720</v>
      </c>
      <c r="C51272" s="2">
        <v>27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51722</v>
      </c>
      <c r="C51274" s="2">
        <v>24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51723</v>
      </c>
      <c r="C51275" s="2">
        <v>23</v>
      </c>
      <c r="D51275" s="2" t="s">
        <v>452</v>
      </c>
      <c r="E51275" s="2"/>
      <c r="F51275" s="2"/>
      <c r="G51275" s="2"/>
      <c r="H51275" s="2"/>
    </row>
    <row r="51276" spans="2:8">
      <c r="B51276" s="2" t="s">
        <v>51724</v>
      </c>
      <c r="C51276" s="2">
        <v>26</v>
      </c>
      <c r="D51276" s="2" t="s">
        <v>452</v>
      </c>
      <c r="E51276" s="2"/>
      <c r="F51276" s="2"/>
      <c r="G51276" s="2"/>
      <c r="H51276" s="2"/>
    </row>
    <row r="51277" spans="2:8">
      <c r="B51277" s="2" t="s">
        <v>51725</v>
      </c>
      <c r="C51277" s="2">
        <v>28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29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28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41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43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41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37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34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51742</v>
      </c>
      <c r="C51294" s="2">
        <v>30</v>
      </c>
      <c r="D51294" s="2" t="s">
        <v>452</v>
      </c>
      <c r="E51294" s="2"/>
      <c r="F51294" s="2"/>
      <c r="G51294" s="2"/>
      <c r="H51294" s="2"/>
    </row>
    <row r="51295" spans="2:8">
      <c r="B51295" s="2" t="s">
        <v>51743</v>
      </c>
      <c r="C51295" s="2">
        <v>39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39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41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23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51749</v>
      </c>
      <c r="C51301" s="2">
        <v>23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51750</v>
      </c>
      <c r="C51302" s="2">
        <v>23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51751</v>
      </c>
      <c r="C51303" s="2">
        <v>22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51752</v>
      </c>
      <c r="C51304" s="2">
        <v>21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51753</v>
      </c>
      <c r="C51305" s="2">
        <v>20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51754</v>
      </c>
      <c r="C51306" s="2">
        <v>27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51755</v>
      </c>
      <c r="C51307" s="2">
        <v>27</v>
      </c>
      <c r="D51307" s="2" t="s">
        <v>452</v>
      </c>
      <c r="E51307" s="2"/>
      <c r="F51307" s="2"/>
      <c r="G51307" s="2"/>
      <c r="H51307" s="2"/>
    </row>
    <row r="51308" spans="2:8">
      <c r="B51308" s="2" t="s">
        <v>51756</v>
      </c>
      <c r="C51308" s="2">
        <v>28</v>
      </c>
      <c r="D51308" s="2" t="s">
        <v>452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51758</v>
      </c>
      <c r="C51310" s="2">
        <v>28</v>
      </c>
      <c r="D51310" s="2" t="s">
        <v>452</v>
      </c>
      <c r="E51310" s="2"/>
      <c r="F51310" s="2"/>
      <c r="G51310" s="2"/>
      <c r="H51310" s="2"/>
    </row>
    <row r="51311" spans="2:8">
      <c r="B51311" s="2" t="s">
        <v>51759</v>
      </c>
      <c r="C51311" s="2">
        <v>27</v>
      </c>
      <c r="D51311" s="2" t="s">
        <v>452</v>
      </c>
      <c r="E51311" s="2"/>
      <c r="F51311" s="2"/>
      <c r="G51311" s="2"/>
      <c r="H51311" s="2"/>
    </row>
    <row r="51312" spans="2:8">
      <c r="B51312" s="2" t="s">
        <v>51760</v>
      </c>
      <c r="C51312" s="2">
        <v>24</v>
      </c>
      <c r="D51312" s="2" t="s">
        <v>452</v>
      </c>
      <c r="E51312" s="2"/>
      <c r="F51312" s="2"/>
      <c r="G51312" s="2"/>
      <c r="H51312" s="2"/>
    </row>
    <row r="51313" spans="2:8">
      <c r="B51313" s="2" t="s">
        <v>51761</v>
      </c>
      <c r="C51313" s="2">
        <v>24</v>
      </c>
      <c r="D51313" s="2" t="s">
        <v>452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51764</v>
      </c>
      <c r="C51316" s="2">
        <v>22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51765</v>
      </c>
      <c r="C51317" s="2">
        <v>21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51766</v>
      </c>
      <c r="C51318" s="2">
        <v>26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452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452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452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452</v>
      </c>
      <c r="E51322" s="2"/>
      <c r="F51322" s="2"/>
      <c r="G51322" s="2"/>
      <c r="H51322" s="2"/>
    </row>
    <row r="51323" spans="2:8">
      <c r="B51323" s="2" t="s">
        <v>51771</v>
      </c>
      <c r="C51323" s="2">
        <v>26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51772</v>
      </c>
      <c r="C51324" s="2">
        <v>23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51773</v>
      </c>
      <c r="C51325" s="2">
        <v>22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51774</v>
      </c>
      <c r="C51326" s="2">
        <v>39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38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32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17</v>
      </c>
      <c r="D51331" s="2" t="s">
        <v>452</v>
      </c>
      <c r="E51331" s="2"/>
      <c r="F51331" s="2"/>
      <c r="G51331" s="2"/>
      <c r="H51331" s="2"/>
    </row>
    <row r="51332" spans="2:8">
      <c r="B51332" s="2" t="s">
        <v>51780</v>
      </c>
      <c r="C51332" s="2">
        <v>21</v>
      </c>
      <c r="D51332" s="2" t="s">
        <v>452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452</v>
      </c>
      <c r="E51333" s="2"/>
      <c r="F51333" s="2"/>
      <c r="G51333" s="2"/>
      <c r="H51333" s="2"/>
    </row>
    <row r="51334" spans="2:8">
      <c r="B51334" s="2" t="s">
        <v>51782</v>
      </c>
      <c r="C51334" s="2">
        <v>23</v>
      </c>
      <c r="D51334" s="2" t="s">
        <v>452</v>
      </c>
      <c r="E51334" s="2"/>
      <c r="F51334" s="2"/>
      <c r="G51334" s="2"/>
      <c r="H51334" s="2"/>
    </row>
    <row r="51335" spans="2:8">
      <c r="B51335" s="2" t="s">
        <v>51783</v>
      </c>
      <c r="C51335" s="2">
        <v>22</v>
      </c>
      <c r="D51335" s="2" t="s">
        <v>452</v>
      </c>
      <c r="E51335" s="2"/>
      <c r="F51335" s="2"/>
      <c r="G51335" s="2"/>
      <c r="H51335" s="2"/>
    </row>
    <row r="51336" spans="2:8">
      <c r="B51336" s="2" t="s">
        <v>51784</v>
      </c>
      <c r="C51336" s="2">
        <v>22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51785</v>
      </c>
      <c r="C51337" s="2">
        <v>22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51786</v>
      </c>
      <c r="C51338" s="2">
        <v>22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51788</v>
      </c>
      <c r="C51340" s="2">
        <v>33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51790</v>
      </c>
      <c r="C51342" s="2">
        <v>27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51791</v>
      </c>
      <c r="C51343" s="2">
        <v>26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51792</v>
      </c>
      <c r="C51344" s="2">
        <v>32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35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35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33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29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21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21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23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23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22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30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30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29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21</v>
      </c>
      <c r="D51364" s="2" t="s">
        <v>452</v>
      </c>
      <c r="E51364" s="2"/>
      <c r="F51364" s="2"/>
      <c r="G51364" s="2"/>
      <c r="H51364" s="2"/>
    </row>
    <row r="51365" spans="2:8">
      <c r="B51365" s="2" t="s">
        <v>51813</v>
      </c>
      <c r="C51365" s="2">
        <v>25</v>
      </c>
      <c r="D51365" s="2" t="s">
        <v>452</v>
      </c>
      <c r="E51365" s="2"/>
      <c r="F51365" s="2"/>
      <c r="G51365" s="2"/>
      <c r="H51365" s="2"/>
    </row>
    <row r="51366" spans="2:8">
      <c r="B51366" s="2" t="s">
        <v>51814</v>
      </c>
      <c r="C51366" s="2">
        <v>27</v>
      </c>
      <c r="D51366" s="2" t="s">
        <v>452</v>
      </c>
      <c r="E51366" s="2"/>
      <c r="F51366" s="2"/>
      <c r="G51366" s="2"/>
      <c r="H51366" s="2"/>
    </row>
    <row r="51367" spans="2:8">
      <c r="B51367" s="2" t="s">
        <v>51815</v>
      </c>
      <c r="C51367" s="2">
        <v>28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51816</v>
      </c>
      <c r="C51368" s="2">
        <v>28</v>
      </c>
      <c r="D51368" s="2" t="s">
        <v>452</v>
      </c>
      <c r="E51368" s="2"/>
      <c r="F51368" s="2"/>
      <c r="G51368" s="2"/>
      <c r="H51368" s="2"/>
    </row>
    <row r="51369" spans="2:8">
      <c r="B51369" s="2" t="s">
        <v>51817</v>
      </c>
      <c r="C51369" s="2">
        <v>27</v>
      </c>
      <c r="D51369" s="2" t="s">
        <v>452</v>
      </c>
      <c r="E51369" s="2"/>
      <c r="F51369" s="2"/>
      <c r="G51369" s="2"/>
      <c r="H51369" s="2"/>
    </row>
    <row r="51370" spans="2:8">
      <c r="B51370" s="2" t="s">
        <v>51818</v>
      </c>
      <c r="C51370" s="2">
        <v>26</v>
      </c>
      <c r="D51370" s="2" t="s">
        <v>452</v>
      </c>
      <c r="E51370" s="2"/>
      <c r="F51370" s="2"/>
      <c r="G51370" s="2"/>
      <c r="H51370" s="2"/>
    </row>
    <row r="51371" spans="2:8">
      <c r="B51371" s="2" t="s">
        <v>51819</v>
      </c>
      <c r="C51371" s="2">
        <v>25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51820</v>
      </c>
      <c r="C51372" s="2">
        <v>21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51821</v>
      </c>
      <c r="C51373" s="2">
        <v>25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51822</v>
      </c>
      <c r="C51374" s="2">
        <v>28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51823</v>
      </c>
      <c r="C51375" s="2">
        <v>31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51825</v>
      </c>
      <c r="C51377" s="2">
        <v>33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51826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33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29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19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35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37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35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22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51842</v>
      </c>
      <c r="C51394" s="2">
        <v>24</v>
      </c>
      <c r="D51394" s="2" t="s">
        <v>452</v>
      </c>
      <c r="E51394" s="2"/>
      <c r="F51394" s="2"/>
      <c r="G51394" s="2"/>
      <c r="H51394" s="2"/>
    </row>
    <row r="51395" spans="2:8">
      <c r="B51395" s="2" t="s">
        <v>51843</v>
      </c>
      <c r="C51395" s="2">
        <v>26</v>
      </c>
      <c r="D51395" s="2" t="s">
        <v>452</v>
      </c>
      <c r="E51395" s="2"/>
      <c r="F51395" s="2"/>
      <c r="G51395" s="2"/>
      <c r="H51395" s="2"/>
    </row>
    <row r="51396" spans="2:8">
      <c r="B51396" s="2" t="s">
        <v>51844</v>
      </c>
      <c r="C51396" s="2">
        <v>28</v>
      </c>
      <c r="D51396" s="2" t="s">
        <v>452</v>
      </c>
      <c r="E51396" s="2"/>
      <c r="F51396" s="2"/>
      <c r="G51396" s="2"/>
      <c r="H51396" s="2"/>
    </row>
    <row r="51397" spans="2:8">
      <c r="B51397" s="2" t="s">
        <v>51845</v>
      </c>
      <c r="C51397" s="2">
        <v>29</v>
      </c>
      <c r="D51397" s="2" t="s">
        <v>452</v>
      </c>
      <c r="E51397" s="2"/>
      <c r="F51397" s="2"/>
      <c r="G51397" s="2"/>
      <c r="H51397" s="2"/>
    </row>
    <row r="51398" spans="2:8">
      <c r="B51398" s="2" t="s">
        <v>51846</v>
      </c>
      <c r="C51398" s="2">
        <v>30</v>
      </c>
      <c r="D51398" s="2" t="s">
        <v>452</v>
      </c>
      <c r="E51398" s="2"/>
      <c r="F51398" s="2"/>
      <c r="G51398" s="2"/>
      <c r="H51398" s="2"/>
    </row>
    <row r="51399" spans="2:8">
      <c r="B51399" s="2" t="s">
        <v>51847</v>
      </c>
      <c r="C51399" s="2">
        <v>31</v>
      </c>
      <c r="D51399" s="2" t="s">
        <v>452</v>
      </c>
      <c r="E51399" s="2"/>
      <c r="F51399" s="2"/>
      <c r="G51399" s="2"/>
      <c r="H51399" s="2"/>
    </row>
    <row r="51400" spans="2:8">
      <c r="B51400" s="2" t="s">
        <v>51848</v>
      </c>
      <c r="C51400" s="2">
        <v>27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51849</v>
      </c>
      <c r="C51401" s="2">
        <v>29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51850</v>
      </c>
      <c r="C51402" s="2">
        <v>31</v>
      </c>
      <c r="D51402" s="2" t="s">
        <v>452</v>
      </c>
      <c r="E51402" s="2"/>
      <c r="F51402" s="2"/>
      <c r="G51402" s="2"/>
      <c r="H51402" s="2"/>
    </row>
    <row r="51403" spans="2:8">
      <c r="B51403" s="2" t="s">
        <v>51851</v>
      </c>
      <c r="C51403" s="2">
        <v>31</v>
      </c>
      <c r="D51403" s="2" t="s">
        <v>452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452</v>
      </c>
      <c r="E51404" s="2"/>
      <c r="F51404" s="2"/>
      <c r="G51404" s="2"/>
      <c r="H51404" s="2"/>
    </row>
    <row r="51405" spans="2:8">
      <c r="B51405" s="2" t="s">
        <v>51853</v>
      </c>
      <c r="C51405" s="2">
        <v>27</v>
      </c>
      <c r="D51405" s="2" t="s">
        <v>452</v>
      </c>
      <c r="E51405" s="2"/>
      <c r="F51405" s="2"/>
      <c r="G51405" s="2"/>
      <c r="H51405" s="2"/>
    </row>
    <row r="51406" spans="2:8">
      <c r="B51406" s="2" t="s">
        <v>51854</v>
      </c>
      <c r="C51406" s="2">
        <v>23</v>
      </c>
      <c r="D51406" s="2" t="s">
        <v>452</v>
      </c>
      <c r="E51406" s="2"/>
      <c r="F51406" s="2"/>
      <c r="G51406" s="2"/>
      <c r="H51406" s="2"/>
    </row>
    <row r="51407" spans="2:8">
      <c r="B51407" s="2" t="s">
        <v>51855</v>
      </c>
      <c r="C51407" s="2">
        <v>32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51857</v>
      </c>
      <c r="C51409" s="2">
        <v>32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51858</v>
      </c>
      <c r="C51410" s="2">
        <v>29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51859</v>
      </c>
      <c r="C51411" s="2">
        <v>27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51860</v>
      </c>
      <c r="C51412" s="2">
        <v>31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51861</v>
      </c>
      <c r="C51413" s="2">
        <v>37</v>
      </c>
      <c r="D51413" s="2" t="s">
        <v>452</v>
      </c>
      <c r="E51413" s="2"/>
      <c r="F51413" s="2"/>
      <c r="G51413" s="2"/>
      <c r="H51413" s="2"/>
    </row>
    <row r="51414" spans="2:8">
      <c r="B51414" s="2" t="s">
        <v>51862</v>
      </c>
      <c r="C51414" s="2">
        <v>38</v>
      </c>
      <c r="D51414" s="2" t="s">
        <v>452</v>
      </c>
      <c r="E51414" s="2"/>
      <c r="F51414" s="2"/>
      <c r="G51414" s="2"/>
      <c r="H51414" s="2"/>
    </row>
    <row r="51415" spans="2:8">
      <c r="B51415" s="2" t="s">
        <v>51863</v>
      </c>
      <c r="C51415" s="2">
        <v>38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51864</v>
      </c>
      <c r="C51416" s="2">
        <v>35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51865</v>
      </c>
      <c r="C51417" s="2">
        <v>31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51866</v>
      </c>
      <c r="C51418" s="2">
        <v>22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24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22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25</v>
      </c>
      <c r="D51424" s="2" t="s">
        <v>452</v>
      </c>
      <c r="E51424" s="2"/>
      <c r="F51424" s="2"/>
      <c r="G51424" s="2"/>
      <c r="H51424" s="2"/>
    </row>
    <row r="51425" spans="2:8">
      <c r="B51425" s="2" t="s">
        <v>51873</v>
      </c>
      <c r="C51425" s="2">
        <v>25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51874</v>
      </c>
      <c r="C51426" s="2">
        <v>28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51875</v>
      </c>
      <c r="C51427" s="2">
        <v>28</v>
      </c>
      <c r="D51427" s="2" t="s">
        <v>452</v>
      </c>
      <c r="E51427" s="2"/>
      <c r="F51427" s="2"/>
      <c r="G51427" s="2"/>
      <c r="H51427" s="2"/>
    </row>
    <row r="51428" spans="2:8">
      <c r="B51428" s="2" t="s">
        <v>51876</v>
      </c>
      <c r="C51428" s="2">
        <v>27</v>
      </c>
      <c r="D51428" s="2" t="s">
        <v>452</v>
      </c>
      <c r="E51428" s="2"/>
      <c r="F51428" s="2"/>
      <c r="G51428" s="2"/>
      <c r="H51428" s="2"/>
    </row>
    <row r="51429" spans="2:8">
      <c r="B51429" s="2" t="s">
        <v>51877</v>
      </c>
      <c r="C51429" s="2">
        <v>27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28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26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30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51884</v>
      </c>
      <c r="C51436" s="2">
        <v>29</v>
      </c>
      <c r="D51436" s="2" t="s">
        <v>452</v>
      </c>
      <c r="E51436" s="2"/>
      <c r="F51436" s="2"/>
      <c r="G51436" s="2"/>
      <c r="H51436" s="2"/>
    </row>
    <row r="51437" spans="2:8">
      <c r="B51437" s="2" t="s">
        <v>51885</v>
      </c>
      <c r="C51437" s="2">
        <v>28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29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30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31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22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24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27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33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51899</v>
      </c>
      <c r="C51451" s="2">
        <v>33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51900</v>
      </c>
      <c r="C51452" s="2">
        <v>35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51901</v>
      </c>
      <c r="C51453" s="2">
        <v>35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51902</v>
      </c>
      <c r="C51454" s="2">
        <v>26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51903</v>
      </c>
      <c r="C51455" s="2">
        <v>25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51905</v>
      </c>
      <c r="C51457" s="2">
        <v>33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33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33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33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27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51911</v>
      </c>
      <c r="C51463" s="2">
        <v>25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51912</v>
      </c>
      <c r="C51464" s="2">
        <v>28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51913</v>
      </c>
      <c r="C51465" s="2">
        <v>24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51914</v>
      </c>
      <c r="C51466" s="2">
        <v>26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51915</v>
      </c>
      <c r="C51467" s="2">
        <v>26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51916</v>
      </c>
      <c r="C51468" s="2">
        <v>26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51917</v>
      </c>
      <c r="C51469" s="2">
        <v>22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51918</v>
      </c>
      <c r="C51470" s="2">
        <v>23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51919</v>
      </c>
      <c r="C51471" s="2">
        <v>22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51921</v>
      </c>
      <c r="C51473" s="2">
        <v>31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51922</v>
      </c>
      <c r="C51474" s="2">
        <v>25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51923</v>
      </c>
      <c r="C51475" s="2">
        <v>23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24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23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23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23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22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23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51931</v>
      </c>
      <c r="C51483" s="2">
        <v>23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51932</v>
      </c>
      <c r="C51484" s="2">
        <v>24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51933</v>
      </c>
      <c r="C51485" s="2">
        <v>23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51934</v>
      </c>
      <c r="C51486" s="2">
        <v>26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51935</v>
      </c>
      <c r="C51487" s="2">
        <v>35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35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22</v>
      </c>
      <c r="D51491" s="2" t="s">
        <v>452</v>
      </c>
      <c r="E51491" s="2"/>
      <c r="F51491" s="2"/>
      <c r="G51491" s="2"/>
      <c r="H51491" s="2"/>
    </row>
    <row r="51492" spans="2:8">
      <c r="B51492" s="2" t="s">
        <v>51940</v>
      </c>
      <c r="C51492" s="2">
        <v>27</v>
      </c>
      <c r="D51492" s="2" t="s">
        <v>452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452</v>
      </c>
      <c r="E51493" s="2"/>
      <c r="F51493" s="2"/>
      <c r="G51493" s="2"/>
      <c r="H51493" s="2"/>
    </row>
    <row r="51494" spans="2:8">
      <c r="B51494" s="2" t="s">
        <v>51942</v>
      </c>
      <c r="C51494" s="2">
        <v>28</v>
      </c>
      <c r="D51494" s="2" t="s">
        <v>452</v>
      </c>
      <c r="E51494" s="2"/>
      <c r="F51494" s="2"/>
      <c r="G51494" s="2"/>
      <c r="H51494" s="2"/>
    </row>
    <row r="51495" spans="2:8">
      <c r="B51495" s="2" t="s">
        <v>51943</v>
      </c>
      <c r="C51495" s="2">
        <v>33</v>
      </c>
      <c r="D51495" s="2" t="s">
        <v>452</v>
      </c>
      <c r="E51495" s="2"/>
      <c r="F51495" s="2"/>
      <c r="G51495" s="2"/>
      <c r="H51495" s="2"/>
    </row>
    <row r="51496" spans="2:8">
      <c r="B51496" s="2" t="s">
        <v>51944</v>
      </c>
      <c r="C51496" s="2">
        <v>30</v>
      </c>
      <c r="D51496" s="2" t="s">
        <v>452</v>
      </c>
      <c r="E51496" s="2"/>
      <c r="F51496" s="2"/>
      <c r="G51496" s="2"/>
      <c r="H51496" s="2"/>
    </row>
    <row r="51497" spans="2:8">
      <c r="B51497" s="2" t="s">
        <v>51945</v>
      </c>
      <c r="C51497" s="2">
        <v>23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25</v>
      </c>
      <c r="D51501" s="2" t="s">
        <v>452</v>
      </c>
      <c r="E51501" s="2"/>
      <c r="F51501" s="2"/>
      <c r="G51501" s="2"/>
      <c r="H51501" s="2"/>
    </row>
    <row r="51502" spans="2:8">
      <c r="B51502" s="2" t="s">
        <v>51950</v>
      </c>
      <c r="C51502" s="2">
        <v>24</v>
      </c>
      <c r="D51502" s="2" t="s">
        <v>452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452</v>
      </c>
      <c r="E51503" s="2"/>
      <c r="F51503" s="2"/>
      <c r="G51503" s="2"/>
      <c r="H51503" s="2"/>
    </row>
    <row r="51504" spans="2:8">
      <c r="B51504" s="2" t="s">
        <v>51952</v>
      </c>
      <c r="C51504" s="2">
        <v>30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30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32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28</v>
      </c>
      <c r="D51510" s="2" t="s">
        <v>452</v>
      </c>
      <c r="E51510" s="2"/>
      <c r="F51510" s="2"/>
      <c r="G51510" s="2"/>
      <c r="H51510" s="2"/>
    </row>
    <row r="51511" spans="2:8">
      <c r="B51511" s="2" t="s">
        <v>51959</v>
      </c>
      <c r="C51511" s="2">
        <v>30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51960</v>
      </c>
      <c r="C51512" s="2">
        <v>27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51961</v>
      </c>
      <c r="C51513" s="2">
        <v>22</v>
      </c>
      <c r="D51513" s="2" t="s">
        <v>452</v>
      </c>
      <c r="E51513" s="2"/>
      <c r="F51513" s="2"/>
      <c r="G51513" s="2"/>
      <c r="H51513" s="2"/>
    </row>
    <row r="51514" spans="2:8">
      <c r="B51514" s="2" t="s">
        <v>51962</v>
      </c>
      <c r="C51514" s="2">
        <v>24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51963</v>
      </c>
      <c r="C51515" s="2">
        <v>21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51964</v>
      </c>
      <c r="C51516" s="2">
        <v>21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22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24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23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26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23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51972</v>
      </c>
      <c r="C51524" s="2">
        <v>22</v>
      </c>
      <c r="D51524" s="2" t="s">
        <v>452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452</v>
      </c>
      <c r="E51525" s="2"/>
      <c r="F51525" s="2"/>
      <c r="G51525" s="2"/>
      <c r="H51525" s="2"/>
    </row>
    <row r="51526" spans="2:8">
      <c r="B51526" s="2" t="s">
        <v>51974</v>
      </c>
      <c r="C51526" s="2">
        <v>25</v>
      </c>
      <c r="D51526" s="2" t="s">
        <v>452</v>
      </c>
      <c r="E51526" s="2"/>
      <c r="F51526" s="2"/>
      <c r="G51526" s="2"/>
      <c r="H51526" s="2"/>
    </row>
    <row r="51527" spans="2:8">
      <c r="B51527" s="2" t="s">
        <v>51975</v>
      </c>
      <c r="C51527" s="2">
        <v>25</v>
      </c>
      <c r="D51527" s="2" t="s">
        <v>452</v>
      </c>
      <c r="E51527" s="2"/>
      <c r="F51527" s="2"/>
      <c r="G51527" s="2"/>
      <c r="H51527" s="2"/>
    </row>
    <row r="51528" spans="2:8">
      <c r="B51528" s="2" t="s">
        <v>51976</v>
      </c>
      <c r="C51528" s="2">
        <v>26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51978</v>
      </c>
      <c r="C51530" s="2">
        <v>25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452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452</v>
      </c>
      <c r="E51532" s="2"/>
      <c r="F51532" s="2"/>
      <c r="G51532" s="2"/>
      <c r="H51532" s="2"/>
    </row>
    <row r="51533" spans="2:8">
      <c r="B51533" s="2" t="s">
        <v>51981</v>
      </c>
      <c r="C51533" s="2">
        <v>21</v>
      </c>
      <c r="D51533" s="2" t="s">
        <v>452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452</v>
      </c>
      <c r="E51534" s="2"/>
      <c r="F51534" s="2"/>
      <c r="G51534" s="2"/>
      <c r="H51534" s="2"/>
    </row>
    <row r="51535" spans="2:8">
      <c r="B51535" s="2" t="s">
        <v>51983</v>
      </c>
      <c r="C51535" s="2">
        <v>28</v>
      </c>
      <c r="D51535" s="2" t="s">
        <v>452</v>
      </c>
      <c r="E51535" s="2"/>
      <c r="F51535" s="2"/>
      <c r="G51535" s="2"/>
      <c r="H51535" s="2"/>
    </row>
    <row r="51536" spans="2:8">
      <c r="B51536" s="2" t="s">
        <v>51984</v>
      </c>
      <c r="C51536" s="2">
        <v>31</v>
      </c>
      <c r="D51536" s="2" t="s">
        <v>452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452</v>
      </c>
      <c r="E51537" s="2"/>
      <c r="F51537" s="2"/>
      <c r="G51537" s="2"/>
      <c r="H51537" s="2"/>
    </row>
    <row r="51538" spans="2:8">
      <c r="B51538" s="2" t="s">
        <v>51986</v>
      </c>
      <c r="C51538" s="2">
        <v>31</v>
      </c>
      <c r="D51538" s="2" t="s">
        <v>452</v>
      </c>
      <c r="E51538" s="2"/>
      <c r="F51538" s="2"/>
      <c r="G51538" s="2"/>
      <c r="H51538" s="2"/>
    </row>
    <row r="51539" spans="2:8">
      <c r="B51539" s="2" t="s">
        <v>51987</v>
      </c>
      <c r="C51539" s="2">
        <v>30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51989</v>
      </c>
      <c r="C51541" s="2">
        <v>25</v>
      </c>
      <c r="D51541" s="2" t="s">
        <v>452</v>
      </c>
      <c r="E51541" s="2"/>
      <c r="F51541" s="2"/>
      <c r="G51541" s="2"/>
      <c r="H51541" s="2"/>
    </row>
    <row r="51542" spans="2:8">
      <c r="B51542" s="2" t="s">
        <v>51990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29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31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31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39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41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39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33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52002</v>
      </c>
      <c r="C51554" s="2">
        <v>26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52004</v>
      </c>
      <c r="C51556" s="2">
        <v>25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52005</v>
      </c>
      <c r="C51557" s="2">
        <v>28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52008</v>
      </c>
      <c r="C51560" s="2">
        <v>23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52009</v>
      </c>
      <c r="C51561" s="2">
        <v>23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28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29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30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32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23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52017</v>
      </c>
      <c r="C51569" s="2">
        <v>25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52019</v>
      </c>
      <c r="C51571" s="2">
        <v>25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52020</v>
      </c>
      <c r="C51572" s="2">
        <v>24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52021</v>
      </c>
      <c r="C51573" s="2">
        <v>24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52022</v>
      </c>
      <c r="C51574" s="2">
        <v>23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52023</v>
      </c>
      <c r="C51575" s="2">
        <v>24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52025</v>
      </c>
      <c r="C51577" s="2">
        <v>25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52026</v>
      </c>
      <c r="C51578" s="2">
        <v>23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452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452</v>
      </c>
      <c r="E51580" s="2"/>
      <c r="F51580" s="2"/>
      <c r="G51580" s="2"/>
      <c r="H51580" s="2"/>
    </row>
    <row r="51581" spans="2:8">
      <c r="B51581" s="2" t="s">
        <v>52029</v>
      </c>
      <c r="C51581" s="2">
        <v>24</v>
      </c>
      <c r="D51581" s="2" t="s">
        <v>452</v>
      </c>
      <c r="E51581" s="2"/>
      <c r="F51581" s="2"/>
      <c r="G51581" s="2"/>
      <c r="H51581" s="2"/>
    </row>
    <row r="51582" spans="2:8">
      <c r="B51582" s="2" t="s">
        <v>52030</v>
      </c>
      <c r="C51582" s="2">
        <v>25</v>
      </c>
      <c r="D51582" s="2" t="s">
        <v>452</v>
      </c>
      <c r="E51582" s="2"/>
      <c r="F51582" s="2"/>
      <c r="G51582" s="2"/>
      <c r="H51582" s="2"/>
    </row>
    <row r="51583" spans="2:8">
      <c r="B51583" s="2" t="s">
        <v>52031</v>
      </c>
      <c r="C51583" s="2">
        <v>25</v>
      </c>
      <c r="D51583" s="2" t="s">
        <v>452</v>
      </c>
      <c r="E51583" s="2"/>
      <c r="F51583" s="2"/>
      <c r="G51583" s="2"/>
      <c r="H51583" s="2"/>
    </row>
    <row r="51584" spans="2:8">
      <c r="B51584" s="2" t="s">
        <v>52032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28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28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23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30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32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29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25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23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28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52049</v>
      </c>
      <c r="C51601" s="2">
        <v>32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52050</v>
      </c>
      <c r="C51602" s="2">
        <v>35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52051</v>
      </c>
      <c r="C51603" s="2">
        <v>34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52052</v>
      </c>
      <c r="C51604" s="2">
        <v>18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23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33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23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27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52066</v>
      </c>
      <c r="C51618" s="2">
        <v>32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52067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52068</v>
      </c>
      <c r="C51620" s="2">
        <v>37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52069</v>
      </c>
      <c r="C51621" s="2">
        <v>37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52070</v>
      </c>
      <c r="C51622" s="2">
        <v>36</v>
      </c>
      <c r="D51622" s="2" t="s">
        <v>452</v>
      </c>
      <c r="E51622" s="2"/>
      <c r="F51622" s="2"/>
      <c r="G51622" s="2"/>
      <c r="H51622" s="2"/>
    </row>
    <row r="51623" spans="2:8">
      <c r="B51623" s="2" t="s">
        <v>52071</v>
      </c>
      <c r="C51623" s="2">
        <v>34</v>
      </c>
      <c r="D51623" s="2" t="s">
        <v>452</v>
      </c>
      <c r="E51623" s="2"/>
      <c r="F51623" s="2"/>
      <c r="G51623" s="2"/>
      <c r="H51623" s="2"/>
    </row>
    <row r="51624" spans="2:8">
      <c r="B51624" s="2" t="s">
        <v>52072</v>
      </c>
      <c r="C51624" s="2">
        <v>25</v>
      </c>
      <c r="D51624" s="2" t="s">
        <v>452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452</v>
      </c>
      <c r="E51625" s="2"/>
      <c r="F51625" s="2"/>
      <c r="G51625" s="2"/>
      <c r="H51625" s="2"/>
    </row>
    <row r="51626" spans="2:8">
      <c r="B51626" s="2" t="s">
        <v>52074</v>
      </c>
      <c r="C51626" s="2">
        <v>27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27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28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28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25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28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13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12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12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12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12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13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13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13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12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11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11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37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29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21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23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52112</v>
      </c>
      <c r="C51664" s="2">
        <v>25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52113</v>
      </c>
      <c r="C51665" s="2">
        <v>27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52115</v>
      </c>
      <c r="C51667" s="2">
        <v>24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19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14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25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52124</v>
      </c>
      <c r="C51676" s="2">
        <v>29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52125</v>
      </c>
      <c r="C51677" s="2">
        <v>36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52126</v>
      </c>
      <c r="C51678" s="2">
        <v>31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52127</v>
      </c>
      <c r="C51679" s="2">
        <v>28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52128</v>
      </c>
      <c r="C51680" s="2">
        <v>26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25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25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24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23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22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18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29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30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20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40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43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45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39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31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25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52152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36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36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32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52158</v>
      </c>
      <c r="C51710" s="2">
        <v>32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36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36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34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32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29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29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52180</v>
      </c>
      <c r="C51732" s="2">
        <v>22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19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33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36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36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34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27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26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26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25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25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25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16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30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52206</v>
      </c>
      <c r="C51758" s="2">
        <v>32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52207</v>
      </c>
      <c r="C51759" s="2">
        <v>30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31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30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22</v>
      </c>
      <c r="D51764" s="2" t="s">
        <v>452</v>
      </c>
      <c r="E51764" s="2"/>
      <c r="F51764" s="2"/>
      <c r="G51764" s="2"/>
      <c r="H51764" s="2"/>
    </row>
    <row r="51765" spans="2:8">
      <c r="B51765" s="2" t="s">
        <v>52213</v>
      </c>
      <c r="C51765" s="2">
        <v>24</v>
      </c>
      <c r="D51765" s="2" t="s">
        <v>452</v>
      </c>
      <c r="E51765" s="2"/>
      <c r="F51765" s="2"/>
      <c r="G51765" s="2"/>
      <c r="H51765" s="2"/>
    </row>
    <row r="51766" spans="2:8">
      <c r="B51766" s="2" t="s">
        <v>52214</v>
      </c>
      <c r="C51766" s="2">
        <v>28</v>
      </c>
      <c r="D51766" s="2" t="s">
        <v>452</v>
      </c>
      <c r="E51766" s="2"/>
      <c r="F51766" s="2"/>
      <c r="G51766" s="2"/>
      <c r="H51766" s="2"/>
    </row>
    <row r="51767" spans="2:8">
      <c r="B51767" s="2" t="s">
        <v>52215</v>
      </c>
      <c r="C51767" s="2">
        <v>22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13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14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17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19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52228</v>
      </c>
      <c r="C51780" s="2">
        <v>22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52229</v>
      </c>
      <c r="C51781" s="2">
        <v>23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52230</v>
      </c>
      <c r="C51782" s="2">
        <v>25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24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25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52235</v>
      </c>
      <c r="C51787" s="2">
        <v>21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52238</v>
      </c>
      <c r="C51790" s="2">
        <v>20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30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31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31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27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21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21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52248</v>
      </c>
      <c r="C51800" s="2">
        <v>20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52249</v>
      </c>
      <c r="C51801" s="2">
        <v>37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43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46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45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39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23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27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30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24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31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32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29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31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32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20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15</v>
      </c>
      <c r="D51825" s="2" t="s">
        <v>452</v>
      </c>
      <c r="E51825" s="2"/>
      <c r="F51825" s="2"/>
      <c r="G51825" s="2"/>
      <c r="H51825" s="2"/>
    </row>
    <row r="51826" spans="2:8">
      <c r="B51826" s="2" t="s">
        <v>52274</v>
      </c>
      <c r="C51826" s="2">
        <v>18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52275</v>
      </c>
      <c r="C51827" s="2">
        <v>27</v>
      </c>
      <c r="D51827" s="2" t="s">
        <v>452</v>
      </c>
      <c r="E51827" s="2"/>
      <c r="F51827" s="2"/>
      <c r="G51827" s="2"/>
      <c r="H51827" s="2"/>
    </row>
    <row r="51828" spans="2:8">
      <c r="B51828" s="2" t="s">
        <v>52276</v>
      </c>
      <c r="C51828" s="2">
        <v>27</v>
      </c>
      <c r="D51828" s="2" t="s">
        <v>452</v>
      </c>
      <c r="E51828" s="2"/>
      <c r="F51828" s="2"/>
      <c r="G51828" s="2"/>
      <c r="H51828" s="2"/>
    </row>
    <row r="51829" spans="2:8">
      <c r="B51829" s="2" t="s">
        <v>52277</v>
      </c>
      <c r="C51829" s="2">
        <v>25</v>
      </c>
      <c r="D51829" s="2" t="s">
        <v>452</v>
      </c>
      <c r="E51829" s="2"/>
      <c r="F51829" s="2"/>
      <c r="G51829" s="2"/>
      <c r="H51829" s="2"/>
    </row>
    <row r="51830" spans="2:8">
      <c r="B51830" s="2" t="s">
        <v>52278</v>
      </c>
      <c r="C51830" s="2">
        <v>24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52279</v>
      </c>
      <c r="C51831" s="2">
        <v>22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52280</v>
      </c>
      <c r="C51832" s="2">
        <v>34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35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35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35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37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27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30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30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37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39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39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40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36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21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52301</v>
      </c>
      <c r="C51853" s="2">
        <v>34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35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36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25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52305</v>
      </c>
      <c r="C51857" s="2">
        <v>31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28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52307</v>
      </c>
      <c r="C51859" s="2">
        <v>25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52308</v>
      </c>
      <c r="C51860" s="2">
        <v>27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52309</v>
      </c>
      <c r="C51861" s="2">
        <v>32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52312</v>
      </c>
      <c r="C51864" s="2">
        <v>34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52313</v>
      </c>
      <c r="C51865" s="2">
        <v>33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52314</v>
      </c>
      <c r="C51866" s="2">
        <v>30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32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32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32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26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28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28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30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34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37</v>
      </c>
      <c r="D51881" s="2" t="s">
        <v>452</v>
      </c>
      <c r="E51881" s="2"/>
      <c r="F51881" s="2"/>
      <c r="G51881" s="2"/>
      <c r="H51881" s="2"/>
    </row>
    <row r="51882" spans="2:8">
      <c r="B51882" s="2" t="s">
        <v>52330</v>
      </c>
      <c r="C51882" s="2">
        <v>35</v>
      </c>
      <c r="D51882" s="2" t="s">
        <v>452</v>
      </c>
      <c r="E51882" s="2"/>
      <c r="F51882" s="2"/>
      <c r="G51882" s="2"/>
      <c r="H51882" s="2"/>
    </row>
    <row r="51883" spans="2:8">
      <c r="B51883" s="2" t="s">
        <v>52331</v>
      </c>
      <c r="C51883" s="2">
        <v>32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52332</v>
      </c>
      <c r="C51884" s="2">
        <v>31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52333</v>
      </c>
      <c r="C51885" s="2">
        <v>20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52334</v>
      </c>
      <c r="C51886" s="2">
        <v>28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30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30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30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31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29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30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11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52348</v>
      </c>
      <c r="C51900" s="2">
        <v>34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37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29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20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52355</v>
      </c>
      <c r="C51907" s="2">
        <v>22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52356</v>
      </c>
      <c r="C51908" s="2">
        <v>22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52357</v>
      </c>
      <c r="C51909" s="2">
        <v>21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52358</v>
      </c>
      <c r="C51910" s="2">
        <v>21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52359</v>
      </c>
      <c r="C51911" s="2">
        <v>21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52360</v>
      </c>
      <c r="C51912" s="2">
        <v>19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52361</v>
      </c>
      <c r="C51913" s="2">
        <v>18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52362</v>
      </c>
      <c r="C51914" s="2">
        <v>16</v>
      </c>
      <c r="D51914" s="2" t="s">
        <v>452</v>
      </c>
      <c r="E51914" s="2"/>
      <c r="F51914" s="2"/>
      <c r="G51914" s="2"/>
      <c r="H51914" s="2"/>
    </row>
    <row r="51915" spans="2:8">
      <c r="B51915" s="2" t="s">
        <v>52363</v>
      </c>
      <c r="C51915" s="2">
        <v>37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33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20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14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15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18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13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52371</v>
      </c>
      <c r="C51923" s="2">
        <v>18</v>
      </c>
      <c r="D51923" s="2" t="s">
        <v>452</v>
      </c>
      <c r="E51923" s="2"/>
      <c r="F51923" s="2"/>
      <c r="G51923" s="2"/>
      <c r="H51923" s="2"/>
    </row>
    <row r="51924" spans="2:8">
      <c r="B51924" s="2" t="s">
        <v>52372</v>
      </c>
      <c r="C51924" s="2">
        <v>19</v>
      </c>
      <c r="D51924" s="2" t="s">
        <v>452</v>
      </c>
      <c r="E51924" s="2"/>
      <c r="F51924" s="2"/>
      <c r="G51924" s="2"/>
      <c r="H51924" s="2"/>
    </row>
    <row r="51925" spans="2:8">
      <c r="B51925" s="2" t="s">
        <v>52373</v>
      </c>
      <c r="C51925" s="2">
        <v>18</v>
      </c>
      <c r="D51925" s="2" t="s">
        <v>452</v>
      </c>
      <c r="E51925" s="2"/>
      <c r="F51925" s="2"/>
      <c r="G51925" s="2"/>
      <c r="H51925" s="2"/>
    </row>
    <row r="51926" spans="2:8">
      <c r="B51926" s="2" t="s">
        <v>52374</v>
      </c>
      <c r="C51926" s="2">
        <v>17</v>
      </c>
      <c r="D51926" s="2" t="s">
        <v>452</v>
      </c>
      <c r="E51926" s="2"/>
      <c r="F51926" s="2"/>
      <c r="G51926" s="2"/>
      <c r="H51926" s="2"/>
    </row>
    <row r="51927" spans="2:8">
      <c r="B51927" s="2" t="s">
        <v>52375</v>
      </c>
      <c r="C51927" s="2">
        <v>24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26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17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19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18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18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18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35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52388</v>
      </c>
      <c r="C51940" s="2">
        <v>39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52389</v>
      </c>
      <c r="C51941" s="2">
        <v>39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52390</v>
      </c>
      <c r="C51942" s="2">
        <v>35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52391</v>
      </c>
      <c r="C51943" s="2">
        <v>30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31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31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30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31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29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28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23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52402</v>
      </c>
      <c r="C51954" s="2">
        <v>28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52404</v>
      </c>
      <c r="C51956" s="2">
        <v>27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52405</v>
      </c>
      <c r="C51957" s="2">
        <v>30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52406</v>
      </c>
      <c r="C51958" s="2">
        <v>29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52407</v>
      </c>
      <c r="C51959" s="2">
        <v>29</v>
      </c>
      <c r="D51959" s="2" t="s">
        <v>452</v>
      </c>
      <c r="E51959" s="2"/>
      <c r="F51959" s="2"/>
      <c r="G51959" s="2"/>
      <c r="H51959" s="2"/>
    </row>
    <row r="51960" spans="2:8">
      <c r="B51960" s="2" t="s">
        <v>52408</v>
      </c>
      <c r="C51960" s="2">
        <v>28</v>
      </c>
      <c r="D51960" s="2" t="s">
        <v>452</v>
      </c>
      <c r="E51960" s="2"/>
      <c r="F51960" s="2"/>
      <c r="G51960" s="2"/>
      <c r="H51960" s="2"/>
    </row>
    <row r="51961" spans="2:8">
      <c r="B51961" s="2" t="s">
        <v>52409</v>
      </c>
      <c r="C51961" s="2">
        <v>29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52410</v>
      </c>
      <c r="C51962" s="2">
        <v>25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452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452</v>
      </c>
      <c r="E51964" s="2"/>
      <c r="F51964" s="2"/>
      <c r="G51964" s="2"/>
      <c r="H51964" s="2"/>
    </row>
    <row r="51965" spans="2:8">
      <c r="B51965" s="2" t="s">
        <v>52413</v>
      </c>
      <c r="C51965" s="2">
        <v>31</v>
      </c>
      <c r="D51965" s="2" t="s">
        <v>452</v>
      </c>
      <c r="E51965" s="2"/>
      <c r="F51965" s="2"/>
      <c r="G51965" s="2"/>
      <c r="H51965" s="2"/>
    </row>
    <row r="51966" spans="2:8">
      <c r="B51966" s="2" t="s">
        <v>52414</v>
      </c>
      <c r="C51966" s="2">
        <v>31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52416</v>
      </c>
      <c r="C51968" s="2">
        <v>29</v>
      </c>
      <c r="D51968" s="2" t="s">
        <v>452</v>
      </c>
      <c r="E51968" s="2"/>
      <c r="F51968" s="2"/>
      <c r="G51968" s="2"/>
      <c r="H51968" s="2"/>
    </row>
    <row r="51969" spans="2:8">
      <c r="B51969" s="2" t="s">
        <v>52417</v>
      </c>
      <c r="C51969" s="2">
        <v>20</v>
      </c>
      <c r="D51969" s="2" t="s">
        <v>452</v>
      </c>
      <c r="E51969" s="2"/>
      <c r="F51969" s="2"/>
      <c r="G51969" s="2"/>
      <c r="H51969" s="2"/>
    </row>
    <row r="51970" spans="2:8">
      <c r="B51970" s="2" t="s">
        <v>52418</v>
      </c>
      <c r="C51970" s="2">
        <v>22</v>
      </c>
      <c r="D51970" s="2" t="s">
        <v>452</v>
      </c>
      <c r="E51970" s="2"/>
      <c r="F51970" s="2"/>
      <c r="G51970" s="2"/>
      <c r="H51970" s="2"/>
    </row>
    <row r="51971" spans="2:8">
      <c r="B51971" s="2" t="s">
        <v>52419</v>
      </c>
      <c r="C51971" s="2">
        <v>22</v>
      </c>
      <c r="D51971" s="2" t="s">
        <v>452</v>
      </c>
      <c r="E51971" s="2"/>
      <c r="F51971" s="2"/>
      <c r="G51971" s="2"/>
      <c r="H51971" s="2"/>
    </row>
    <row r="51972" spans="2:8">
      <c r="B51972" s="2" t="s">
        <v>52420</v>
      </c>
      <c r="C51972" s="2">
        <v>21</v>
      </c>
      <c r="D51972" s="2" t="s">
        <v>452</v>
      </c>
      <c r="E51972" s="2"/>
      <c r="F51972" s="2"/>
      <c r="G51972" s="2"/>
      <c r="H51972" s="2"/>
    </row>
    <row r="51973" spans="2:8">
      <c r="B51973" s="2" t="s">
        <v>52421</v>
      </c>
      <c r="C51973" s="2">
        <v>20</v>
      </c>
      <c r="D51973" s="2" t="s">
        <v>452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452</v>
      </c>
      <c r="E51974" s="2"/>
      <c r="F51974" s="2"/>
      <c r="G51974" s="2"/>
      <c r="H51974" s="2"/>
    </row>
    <row r="51975" spans="2:8">
      <c r="B51975" s="2" t="s">
        <v>52423</v>
      </c>
      <c r="C51975" s="2">
        <v>29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31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37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34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35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35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35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33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29</v>
      </c>
      <c r="D51987" s="2" t="s">
        <v>452</v>
      </c>
      <c r="E51987" s="2"/>
      <c r="F51987" s="2"/>
      <c r="G51987" s="2"/>
      <c r="H51987" s="2"/>
    </row>
    <row r="51988" spans="2:8">
      <c r="B51988" s="2" t="s">
        <v>52436</v>
      </c>
      <c r="C51988" s="2">
        <v>38</v>
      </c>
      <c r="D51988" s="2" t="s">
        <v>452</v>
      </c>
      <c r="E51988" s="2"/>
      <c r="F51988" s="2"/>
      <c r="G51988" s="2"/>
      <c r="H51988" s="2"/>
    </row>
    <row r="51989" spans="2:8">
      <c r="B51989" s="2" t="s">
        <v>52437</v>
      </c>
      <c r="C51989" s="2">
        <v>37</v>
      </c>
      <c r="D51989" s="2" t="s">
        <v>452</v>
      </c>
      <c r="E51989" s="2"/>
      <c r="F51989" s="2"/>
      <c r="G51989" s="2"/>
      <c r="H51989" s="2"/>
    </row>
    <row r="51990" spans="2:8">
      <c r="B51990" s="2" t="s">
        <v>52438</v>
      </c>
      <c r="C51990" s="2">
        <v>37</v>
      </c>
      <c r="D51990" s="2" t="s">
        <v>452</v>
      </c>
      <c r="E51990" s="2"/>
      <c r="F51990" s="2"/>
      <c r="G51990" s="2"/>
      <c r="H51990" s="2"/>
    </row>
    <row r="51991" spans="2:8">
      <c r="B51991" s="2" t="s">
        <v>52439</v>
      </c>
      <c r="C51991" s="2">
        <v>28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52440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19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10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5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14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10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7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5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9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18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26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52455</v>
      </c>
      <c r="C52007" s="2">
        <v>32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52456</v>
      </c>
      <c r="C52008" s="2">
        <v>32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52457</v>
      </c>
      <c r="C52009" s="2">
        <v>31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52458</v>
      </c>
      <c r="C52010" s="2">
        <v>30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52459</v>
      </c>
      <c r="C52011" s="2">
        <v>30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52460</v>
      </c>
      <c r="C52012" s="2">
        <v>36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38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26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23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25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30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28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26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24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26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52476</v>
      </c>
      <c r="C52028" s="2">
        <v>39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39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38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25</v>
      </c>
      <c r="D52031" s="2" t="s">
        <v>452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27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22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52485</v>
      </c>
      <c r="C52037" s="2">
        <v>26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52486</v>
      </c>
      <c r="C52038" s="2">
        <v>24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52487</v>
      </c>
      <c r="C52039" s="2">
        <v>27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52488</v>
      </c>
      <c r="C52040" s="2">
        <v>30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52490</v>
      </c>
      <c r="C52042" s="2">
        <v>31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52491</v>
      </c>
      <c r="C52043" s="2">
        <v>29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52492</v>
      </c>
      <c r="C52044" s="2">
        <v>27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52493</v>
      </c>
      <c r="C52045" s="2">
        <v>32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32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32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29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29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52501</v>
      </c>
      <c r="C52053" s="2">
        <v>25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52502</v>
      </c>
      <c r="C52054" s="2">
        <v>28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52503</v>
      </c>
      <c r="C52055" s="2">
        <v>32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52504</v>
      </c>
      <c r="C52056" s="2">
        <v>33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52506</v>
      </c>
      <c r="C52058" s="2">
        <v>30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52507</v>
      </c>
      <c r="C52059" s="2">
        <v>29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52508</v>
      </c>
      <c r="C52060" s="2">
        <v>27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28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29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28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22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24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52522</v>
      </c>
      <c r="C52074" s="2">
        <v>19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29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16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52528</v>
      </c>
      <c r="C52080" s="2">
        <v>19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22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27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31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32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29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27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29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33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34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32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32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25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22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30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52549</v>
      </c>
      <c r="C52101" s="2">
        <v>30</v>
      </c>
      <c r="D52101" s="2" t="s">
        <v>452</v>
      </c>
      <c r="E52101" s="2"/>
      <c r="F52101" s="2"/>
      <c r="G52101" s="2"/>
      <c r="H52101" s="2"/>
    </row>
    <row r="52102" spans="2:8">
      <c r="B52102" s="2" t="s">
        <v>52550</v>
      </c>
      <c r="C52102" s="2">
        <v>29</v>
      </c>
      <c r="D52102" s="2" t="s">
        <v>452</v>
      </c>
      <c r="E52102" s="2"/>
      <c r="F52102" s="2"/>
      <c r="G52102" s="2"/>
      <c r="H52102" s="2"/>
    </row>
    <row r="52103" spans="2:8">
      <c r="B52103" s="2" t="s">
        <v>52551</v>
      </c>
      <c r="C52103" s="2">
        <v>30</v>
      </c>
      <c r="D52103" s="2" t="s">
        <v>452</v>
      </c>
      <c r="E52103" s="2"/>
      <c r="F52103" s="2"/>
      <c r="G52103" s="2"/>
      <c r="H52103" s="2"/>
    </row>
    <row r="52104" spans="2:8">
      <c r="B52104" s="2" t="s">
        <v>52552</v>
      </c>
      <c r="C52104" s="2">
        <v>30</v>
      </c>
      <c r="D52104" s="2" t="s">
        <v>452</v>
      </c>
      <c r="E52104" s="2"/>
      <c r="F52104" s="2"/>
      <c r="G52104" s="2"/>
      <c r="H52104" s="2"/>
    </row>
    <row r="52105" spans="2:8">
      <c r="B52105" s="2" t="s">
        <v>52553</v>
      </c>
      <c r="C52105" s="2">
        <v>25</v>
      </c>
      <c r="D52105" s="2" t="s">
        <v>452</v>
      </c>
      <c r="E52105" s="2"/>
      <c r="F52105" s="2"/>
      <c r="G52105" s="2"/>
      <c r="H52105" s="2"/>
    </row>
    <row r="52106" spans="2:8">
      <c r="B52106" s="2" t="s">
        <v>52554</v>
      </c>
      <c r="C52106" s="2">
        <v>35</v>
      </c>
      <c r="D52106" s="2" t="s">
        <v>452</v>
      </c>
      <c r="E52106" s="2"/>
      <c r="F52106" s="2"/>
      <c r="G52106" s="2"/>
      <c r="H52106" s="2"/>
    </row>
    <row r="52107" spans="2:8">
      <c r="B52107" s="2" t="s">
        <v>52555</v>
      </c>
      <c r="C52107" s="2">
        <v>32</v>
      </c>
      <c r="D52107" s="2" t="s">
        <v>452</v>
      </c>
      <c r="E52107" s="2"/>
      <c r="F52107" s="2"/>
      <c r="G52107" s="2"/>
      <c r="H52107" s="2"/>
    </row>
    <row r="52108" spans="2:8">
      <c r="B52108" s="2" t="s">
        <v>52556</v>
      </c>
      <c r="C52108" s="2">
        <v>29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52557</v>
      </c>
      <c r="C52109" s="2">
        <v>26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31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22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52565</v>
      </c>
      <c r="C52117" s="2">
        <v>23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52566</v>
      </c>
      <c r="C52118" s="2">
        <v>23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52568</v>
      </c>
      <c r="C52120" s="2">
        <v>24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52569</v>
      </c>
      <c r="C52121" s="2">
        <v>23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52570</v>
      </c>
      <c r="C52122" s="2">
        <v>23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52572</v>
      </c>
      <c r="C52124" s="2">
        <v>23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32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28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24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33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33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32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23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20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52594</v>
      </c>
      <c r="C52146" s="2">
        <v>25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52595</v>
      </c>
      <c r="C52147" s="2">
        <v>28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52596</v>
      </c>
      <c r="C52148" s="2">
        <v>31</v>
      </c>
      <c r="D52148" s="2" t="s">
        <v>452</v>
      </c>
      <c r="E52148" s="2"/>
      <c r="F52148" s="2"/>
      <c r="G52148" s="2"/>
      <c r="H52148" s="2"/>
    </row>
    <row r="52149" spans="2:8">
      <c r="B52149" s="2" t="s">
        <v>52597</v>
      </c>
      <c r="C52149" s="2">
        <v>32</v>
      </c>
      <c r="D52149" s="2" t="s">
        <v>452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452</v>
      </c>
      <c r="E52150" s="2"/>
      <c r="F52150" s="2"/>
      <c r="G52150" s="2"/>
      <c r="H52150" s="2"/>
    </row>
    <row r="52151" spans="2:8">
      <c r="B52151" s="2" t="s">
        <v>52599</v>
      </c>
      <c r="C52151" s="2">
        <v>26</v>
      </c>
      <c r="D52151" s="2" t="s">
        <v>452</v>
      </c>
      <c r="E52151" s="2"/>
      <c r="F52151" s="2"/>
      <c r="G52151" s="2"/>
      <c r="H52151" s="2"/>
    </row>
    <row r="52152" spans="2:8">
      <c r="B52152" s="2" t="s">
        <v>52600</v>
      </c>
      <c r="C52152" s="2">
        <v>28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35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34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27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52608</v>
      </c>
      <c r="C52160" s="2">
        <v>30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52609</v>
      </c>
      <c r="C52161" s="2">
        <v>31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52610</v>
      </c>
      <c r="C52162" s="2">
        <v>31</v>
      </c>
      <c r="D52162" s="2" t="s">
        <v>452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452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452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452</v>
      </c>
      <c r="E52165" s="2"/>
      <c r="F52165" s="2"/>
      <c r="G52165" s="2"/>
      <c r="H52165" s="2"/>
    </row>
    <row r="52166" spans="2:8">
      <c r="B52166" s="2" t="s">
        <v>52614</v>
      </c>
      <c r="C52166" s="2">
        <v>30</v>
      </c>
      <c r="D52166" s="2" t="s">
        <v>452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452</v>
      </c>
      <c r="E52167" s="2"/>
      <c r="F52167" s="2"/>
      <c r="G52167" s="2"/>
      <c r="H52167" s="2"/>
    </row>
    <row r="52168" spans="2:8">
      <c r="B52168" s="2" t="s">
        <v>52616</v>
      </c>
      <c r="C52168" s="2">
        <v>17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52617</v>
      </c>
      <c r="C52169" s="2">
        <v>37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25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28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30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29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32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32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30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20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21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52639</v>
      </c>
      <c r="C52191" s="2">
        <v>23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52640</v>
      </c>
      <c r="C52192" s="2">
        <v>23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52641</v>
      </c>
      <c r="C52193" s="2">
        <v>24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52642</v>
      </c>
      <c r="C52194" s="2">
        <v>24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52643</v>
      </c>
      <c r="C52195" s="2">
        <v>24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52644</v>
      </c>
      <c r="C52196" s="2">
        <v>22</v>
      </c>
      <c r="D52196" s="2" t="s">
        <v>452</v>
      </c>
      <c r="E52196" s="2"/>
      <c r="F52196" s="2"/>
      <c r="G52196" s="2"/>
      <c r="H52196" s="2"/>
    </row>
    <row r="52197" spans="2:8">
      <c r="B52197" s="2" t="s">
        <v>52645</v>
      </c>
      <c r="C52197" s="2">
        <v>37</v>
      </c>
      <c r="D52197" s="2" t="s">
        <v>452</v>
      </c>
      <c r="E52197" s="2"/>
      <c r="F52197" s="2"/>
      <c r="G52197" s="2"/>
      <c r="H52197" s="2"/>
    </row>
    <row r="52198" spans="2:8">
      <c r="B52198" s="2" t="s">
        <v>52646</v>
      </c>
      <c r="C52198" s="2">
        <v>46</v>
      </c>
      <c r="D52198" s="2" t="s">
        <v>452</v>
      </c>
      <c r="E52198" s="2"/>
      <c r="F52198" s="2"/>
      <c r="G52198" s="2"/>
      <c r="H52198" s="2"/>
    </row>
    <row r="52199" spans="2:8">
      <c r="B52199" s="2" t="s">
        <v>52647</v>
      </c>
      <c r="C52199" s="2">
        <v>48</v>
      </c>
      <c r="D52199" s="2" t="s">
        <v>452</v>
      </c>
      <c r="E52199" s="2"/>
      <c r="F52199" s="2"/>
      <c r="G52199" s="2"/>
      <c r="H52199" s="2"/>
    </row>
    <row r="52200" spans="2:8">
      <c r="B52200" s="2" t="s">
        <v>52648</v>
      </c>
      <c r="C52200" s="2">
        <v>38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52650</v>
      </c>
      <c r="C52202" s="2">
        <v>31</v>
      </c>
      <c r="D52202" s="2" t="s">
        <v>452</v>
      </c>
      <c r="E52202" s="2"/>
      <c r="F52202" s="2"/>
      <c r="G52202" s="2"/>
      <c r="H52202" s="2"/>
    </row>
    <row r="52203" spans="2:8">
      <c r="B52203" s="2" t="s">
        <v>52651</v>
      </c>
      <c r="C52203" s="2">
        <v>32</v>
      </c>
      <c r="D52203" s="2" t="s">
        <v>452</v>
      </c>
      <c r="E52203" s="2"/>
      <c r="F52203" s="2"/>
      <c r="G52203" s="2"/>
      <c r="H52203" s="2"/>
    </row>
    <row r="52204" spans="2:8">
      <c r="B52204" s="2" t="s">
        <v>52652</v>
      </c>
      <c r="C52204" s="2">
        <v>32</v>
      </c>
      <c r="D52204" s="2" t="s">
        <v>452</v>
      </c>
      <c r="E52204" s="2"/>
      <c r="F52204" s="2"/>
      <c r="G52204" s="2"/>
      <c r="H52204" s="2"/>
    </row>
    <row r="52205" spans="2:8">
      <c r="B52205" s="2" t="s">
        <v>52653</v>
      </c>
      <c r="C52205" s="2">
        <v>32</v>
      </c>
      <c r="D52205" s="2" t="s">
        <v>452</v>
      </c>
      <c r="E52205" s="2"/>
      <c r="F52205" s="2"/>
      <c r="G52205" s="2"/>
      <c r="H52205" s="2"/>
    </row>
    <row r="52206" spans="2:8">
      <c r="B52206" s="2" t="s">
        <v>52654</v>
      </c>
      <c r="C52206" s="2">
        <v>30</v>
      </c>
      <c r="D52206" s="2" t="s">
        <v>452</v>
      </c>
      <c r="E52206" s="2"/>
      <c r="F52206" s="2"/>
      <c r="G52206" s="2"/>
      <c r="H52206" s="2"/>
    </row>
    <row r="52207" spans="2:8">
      <c r="B52207" s="2" t="s">
        <v>52655</v>
      </c>
      <c r="C52207" s="2">
        <v>25</v>
      </c>
      <c r="D52207" s="2" t="s">
        <v>452</v>
      </c>
      <c r="E52207" s="2"/>
      <c r="F52207" s="2"/>
      <c r="G52207" s="2"/>
      <c r="H52207" s="2"/>
    </row>
    <row r="52208" spans="2:8">
      <c r="B52208" s="2" t="s">
        <v>52656</v>
      </c>
      <c r="C52208" s="2">
        <v>29</v>
      </c>
      <c r="D52208" s="2" t="s">
        <v>452</v>
      </c>
      <c r="E52208" s="2"/>
      <c r="F52208" s="2"/>
      <c r="G52208" s="2"/>
      <c r="H52208" s="2"/>
    </row>
    <row r="52209" spans="2:8">
      <c r="B52209" s="2" t="s">
        <v>52657</v>
      </c>
      <c r="C52209" s="2">
        <v>29</v>
      </c>
      <c r="D52209" s="2" t="s">
        <v>452</v>
      </c>
      <c r="E52209" s="2"/>
      <c r="F52209" s="2"/>
      <c r="G52209" s="2"/>
      <c r="H52209" s="2"/>
    </row>
    <row r="52210" spans="2:8">
      <c r="B52210" s="2" t="s">
        <v>52658</v>
      </c>
      <c r="C52210" s="2">
        <v>28</v>
      </c>
      <c r="D52210" s="2" t="s">
        <v>452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452</v>
      </c>
      <c r="E52211" s="2"/>
      <c r="F52211" s="2"/>
      <c r="G52211" s="2"/>
      <c r="H52211" s="2"/>
    </row>
    <row r="52212" spans="2:8">
      <c r="B52212" s="2" t="s">
        <v>52660</v>
      </c>
      <c r="C52212" s="2">
        <v>27</v>
      </c>
      <c r="D52212" s="2" t="s">
        <v>452</v>
      </c>
      <c r="E52212" s="2"/>
      <c r="F52212" s="2"/>
      <c r="G52212" s="2"/>
      <c r="H52212" s="2"/>
    </row>
    <row r="52213" spans="2:8">
      <c r="B52213" s="2" t="s">
        <v>52661</v>
      </c>
      <c r="C52213" s="2">
        <v>29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52662</v>
      </c>
      <c r="C52214" s="2">
        <v>32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52663</v>
      </c>
      <c r="C52215" s="2">
        <v>32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52664</v>
      </c>
      <c r="C52216" s="2">
        <v>32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52666</v>
      </c>
      <c r="C52218" s="2">
        <v>30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52668</v>
      </c>
      <c r="C52220" s="2">
        <v>29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52669</v>
      </c>
      <c r="C52221" s="2">
        <v>31</v>
      </c>
      <c r="D52221" s="2" t="s">
        <v>452</v>
      </c>
      <c r="E52221" s="2"/>
      <c r="F52221" s="2"/>
      <c r="G52221" s="2"/>
      <c r="H52221" s="2"/>
    </row>
    <row r="52222" spans="2:8">
      <c r="B52222" s="2" t="s">
        <v>52670</v>
      </c>
      <c r="C52222" s="2">
        <v>34</v>
      </c>
      <c r="D52222" s="2" t="s">
        <v>452</v>
      </c>
      <c r="E52222" s="2"/>
      <c r="F52222" s="2"/>
      <c r="G52222" s="2"/>
      <c r="H52222" s="2"/>
    </row>
    <row r="52223" spans="2:8">
      <c r="B52223" s="2" t="s">
        <v>52671</v>
      </c>
      <c r="C52223" s="2">
        <v>34</v>
      </c>
      <c r="D52223" s="2" t="s">
        <v>452</v>
      </c>
      <c r="E52223" s="2"/>
      <c r="F52223" s="2"/>
      <c r="G52223" s="2"/>
      <c r="H52223" s="2"/>
    </row>
    <row r="52224" spans="2:8">
      <c r="B52224" s="2" t="s">
        <v>52672</v>
      </c>
      <c r="C52224" s="2">
        <v>34</v>
      </c>
      <c r="D52224" s="2" t="s">
        <v>452</v>
      </c>
      <c r="E52224" s="2"/>
      <c r="F52224" s="2"/>
      <c r="G52224" s="2"/>
      <c r="H52224" s="2"/>
    </row>
    <row r="52225" spans="2:8">
      <c r="B52225" s="2" t="s">
        <v>52673</v>
      </c>
      <c r="C52225" s="2">
        <v>33</v>
      </c>
      <c r="D52225" s="2" t="s">
        <v>452</v>
      </c>
      <c r="E52225" s="2"/>
      <c r="F52225" s="2"/>
      <c r="G52225" s="2"/>
      <c r="H52225" s="2"/>
    </row>
    <row r="52226" spans="2:8">
      <c r="B52226" s="2" t="s">
        <v>52674</v>
      </c>
      <c r="C52226" s="2">
        <v>28</v>
      </c>
      <c r="D52226" s="2" t="s">
        <v>452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452</v>
      </c>
      <c r="E52227" s="2"/>
      <c r="F52227" s="2"/>
      <c r="G52227" s="2"/>
      <c r="H52227" s="2"/>
    </row>
    <row r="52228" spans="2:8">
      <c r="B52228" s="2" t="s">
        <v>52676</v>
      </c>
      <c r="C52228" s="2">
        <v>32</v>
      </c>
      <c r="D52228" s="2" t="s">
        <v>452</v>
      </c>
      <c r="E52228" s="2"/>
      <c r="F52228" s="2"/>
      <c r="G52228" s="2"/>
      <c r="H52228" s="2"/>
    </row>
    <row r="52229" spans="2:8">
      <c r="B52229" s="2" t="s">
        <v>52677</v>
      </c>
      <c r="C52229" s="2">
        <v>33</v>
      </c>
      <c r="D52229" s="2" t="s">
        <v>452</v>
      </c>
      <c r="E52229" s="2"/>
      <c r="F52229" s="2"/>
      <c r="G52229" s="2"/>
      <c r="H52229" s="2"/>
    </row>
    <row r="52230" spans="2:8">
      <c r="B52230" s="2" t="s">
        <v>52678</v>
      </c>
      <c r="C52230" s="2">
        <v>34</v>
      </c>
      <c r="D52230" s="2" t="s">
        <v>452</v>
      </c>
      <c r="E52230" s="2"/>
      <c r="F52230" s="2"/>
      <c r="G52230" s="2"/>
      <c r="H52230" s="2"/>
    </row>
    <row r="52231" spans="2:8">
      <c r="B52231" s="2" t="s">
        <v>52679</v>
      </c>
      <c r="C52231" s="2">
        <v>33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452</v>
      </c>
      <c r="E52232" s="2"/>
      <c r="F52232" s="2"/>
      <c r="G52232" s="2"/>
      <c r="H52232" s="2"/>
    </row>
    <row r="52233" spans="2:8">
      <c r="B52233" s="2" t="s">
        <v>52681</v>
      </c>
      <c r="C52233" s="2">
        <v>20</v>
      </c>
      <c r="D52233" s="2" t="s">
        <v>452</v>
      </c>
      <c r="E52233" s="2"/>
      <c r="F52233" s="2"/>
      <c r="G52233" s="2"/>
      <c r="H52233" s="2"/>
    </row>
    <row r="52234" spans="2:8">
      <c r="B52234" s="2" t="s">
        <v>52682</v>
      </c>
      <c r="C52234" s="2">
        <v>22</v>
      </c>
      <c r="D52234" s="2" t="s">
        <v>452</v>
      </c>
      <c r="E52234" s="2"/>
      <c r="F52234" s="2"/>
      <c r="G52234" s="2"/>
      <c r="H52234" s="2"/>
    </row>
    <row r="52235" spans="2:8">
      <c r="B52235" s="2" t="s">
        <v>52683</v>
      </c>
      <c r="C52235" s="2">
        <v>25</v>
      </c>
      <c r="D52235" s="2" t="s">
        <v>452</v>
      </c>
      <c r="E52235" s="2"/>
      <c r="F52235" s="2"/>
      <c r="G52235" s="2"/>
      <c r="H52235" s="2"/>
    </row>
    <row r="52236" spans="2:8">
      <c r="B52236" s="2" t="s">
        <v>52684</v>
      </c>
      <c r="C52236" s="2">
        <v>25</v>
      </c>
      <c r="D52236" s="2" t="s">
        <v>452</v>
      </c>
      <c r="E52236" s="2"/>
      <c r="F52236" s="2"/>
      <c r="G52236" s="2"/>
      <c r="H52236" s="2"/>
    </row>
    <row r="52237" spans="2:8">
      <c r="B52237" s="2" t="s">
        <v>52685</v>
      </c>
      <c r="C52237" s="2">
        <v>24</v>
      </c>
      <c r="D52237" s="2" t="s">
        <v>452</v>
      </c>
      <c r="E52237" s="2"/>
      <c r="F52237" s="2"/>
      <c r="G52237" s="2"/>
      <c r="H52237" s="2"/>
    </row>
    <row r="52238" spans="2:8">
      <c r="B52238" s="2" t="s">
        <v>52686</v>
      </c>
      <c r="C52238" s="2">
        <v>23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52687</v>
      </c>
      <c r="C52239" s="2">
        <v>24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52688</v>
      </c>
      <c r="C52240" s="2">
        <v>26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27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28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28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28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26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17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17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52697</v>
      </c>
      <c r="C52249" s="2">
        <v>19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52698</v>
      </c>
      <c r="C52250" s="2">
        <v>21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52699</v>
      </c>
      <c r="C52251" s="2">
        <v>22</v>
      </c>
      <c r="D52251" s="2" t="s">
        <v>452</v>
      </c>
      <c r="E52251" s="2"/>
      <c r="F52251" s="2"/>
      <c r="G52251" s="2"/>
      <c r="H52251" s="2"/>
    </row>
    <row r="52252" spans="2:8">
      <c r="B52252" s="2" t="s">
        <v>52700</v>
      </c>
      <c r="C52252" s="2">
        <v>24</v>
      </c>
      <c r="D52252" s="2" t="s">
        <v>452</v>
      </c>
      <c r="E52252" s="2"/>
      <c r="F52252" s="2"/>
      <c r="G52252" s="2"/>
      <c r="H52252" s="2"/>
    </row>
    <row r="52253" spans="2:8">
      <c r="B52253" s="2" t="s">
        <v>52701</v>
      </c>
      <c r="C52253" s="2">
        <v>24</v>
      </c>
      <c r="D52253" s="2" t="s">
        <v>452</v>
      </c>
      <c r="E52253" s="2"/>
      <c r="F52253" s="2"/>
      <c r="G52253" s="2"/>
      <c r="H52253" s="2"/>
    </row>
    <row r="52254" spans="2:8">
      <c r="B52254" s="2" t="s">
        <v>52702</v>
      </c>
      <c r="C52254" s="2">
        <v>23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52704</v>
      </c>
      <c r="C52256" s="2">
        <v>22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52705</v>
      </c>
      <c r="C52257" s="2">
        <v>31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32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32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32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27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52710</v>
      </c>
      <c r="C52262" s="2">
        <v>26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52711</v>
      </c>
      <c r="C52263" s="2">
        <v>25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52712</v>
      </c>
      <c r="C52264" s="2">
        <v>23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52714</v>
      </c>
      <c r="C52266" s="2">
        <v>19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22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23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19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15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17</v>
      </c>
      <c r="D52275" s="2" t="s">
        <v>452</v>
      </c>
      <c r="E52275" s="2"/>
      <c r="F52275" s="2"/>
      <c r="G52275" s="2"/>
      <c r="H52275" s="2"/>
    </row>
    <row r="52276" spans="2:8">
      <c r="B52276" s="2" t="s">
        <v>52724</v>
      </c>
      <c r="C52276" s="2">
        <v>21</v>
      </c>
      <c r="D52276" s="2" t="s">
        <v>452</v>
      </c>
      <c r="E52276" s="2"/>
      <c r="F52276" s="2"/>
      <c r="G52276" s="2"/>
      <c r="H52276" s="2"/>
    </row>
    <row r="52277" spans="2:8">
      <c r="B52277" s="2" t="s">
        <v>52725</v>
      </c>
      <c r="C52277" s="2">
        <v>25</v>
      </c>
      <c r="D52277" s="2" t="s">
        <v>452</v>
      </c>
      <c r="E52277" s="2"/>
      <c r="F52277" s="2"/>
      <c r="G52277" s="2"/>
      <c r="H52277" s="2"/>
    </row>
    <row r="52278" spans="2:8">
      <c r="B52278" s="2" t="s">
        <v>52726</v>
      </c>
      <c r="C52278" s="2">
        <v>26</v>
      </c>
      <c r="D52278" s="2" t="s">
        <v>452</v>
      </c>
      <c r="E52278" s="2"/>
      <c r="F52278" s="2"/>
      <c r="G52278" s="2"/>
      <c r="H52278" s="2"/>
    </row>
    <row r="52279" spans="2:8">
      <c r="B52279" s="2" t="s">
        <v>52727</v>
      </c>
      <c r="C52279" s="2">
        <v>27</v>
      </c>
      <c r="D52279" s="2" t="s">
        <v>452</v>
      </c>
      <c r="E52279" s="2"/>
      <c r="F52279" s="2"/>
      <c r="G52279" s="2"/>
      <c r="H52279" s="2"/>
    </row>
    <row r="52280" spans="2:8">
      <c r="B52280" s="2" t="s">
        <v>52728</v>
      </c>
      <c r="C52280" s="2">
        <v>27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52729</v>
      </c>
      <c r="C52281" s="2">
        <v>27</v>
      </c>
      <c r="D52281" s="2" t="s">
        <v>452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452</v>
      </c>
      <c r="E52282" s="2"/>
      <c r="F52282" s="2"/>
      <c r="G52282" s="2"/>
      <c r="H52282" s="2"/>
    </row>
    <row r="52283" spans="2:8">
      <c r="B52283" s="2" t="s">
        <v>52731</v>
      </c>
      <c r="C52283" s="2">
        <v>26</v>
      </c>
      <c r="D52283" s="2" t="s">
        <v>452</v>
      </c>
      <c r="E52283" s="2"/>
      <c r="F52283" s="2"/>
      <c r="G52283" s="2"/>
      <c r="H52283" s="2"/>
    </row>
    <row r="52284" spans="2:8">
      <c r="B52284" s="2" t="s">
        <v>52732</v>
      </c>
      <c r="C52284" s="2">
        <v>27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52733</v>
      </c>
      <c r="C52285" s="2">
        <v>21</v>
      </c>
      <c r="D52285" s="2" t="s">
        <v>452</v>
      </c>
      <c r="E52285" s="2"/>
      <c r="F52285" s="2"/>
      <c r="G52285" s="2"/>
      <c r="H52285" s="2"/>
    </row>
    <row r="52286" spans="2:8">
      <c r="B52286" s="2" t="s">
        <v>52734</v>
      </c>
      <c r="C52286" s="2">
        <v>19</v>
      </c>
      <c r="D52286" s="2" t="s">
        <v>452</v>
      </c>
      <c r="E52286" s="2"/>
      <c r="F52286" s="2"/>
      <c r="G52286" s="2"/>
      <c r="H52286" s="2"/>
    </row>
    <row r="52287" spans="2:8">
      <c r="B52287" s="2" t="s">
        <v>52735</v>
      </c>
      <c r="C52287" s="2">
        <v>20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52736</v>
      </c>
      <c r="C52288" s="2">
        <v>21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52737</v>
      </c>
      <c r="C52289" s="2">
        <v>21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52738</v>
      </c>
      <c r="C52290" s="2">
        <v>21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52739</v>
      </c>
      <c r="C52291" s="2">
        <v>20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52740</v>
      </c>
      <c r="C52292" s="2">
        <v>19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52741</v>
      </c>
      <c r="C52293" s="2">
        <v>20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52742</v>
      </c>
      <c r="C52294" s="2">
        <v>19</v>
      </c>
      <c r="D52294" s="2" t="s">
        <v>452</v>
      </c>
      <c r="E52294" s="2"/>
      <c r="F52294" s="2"/>
      <c r="G52294" s="2"/>
      <c r="H52294" s="2"/>
    </row>
    <row r="52295" spans="2:8">
      <c r="B52295" s="2" t="s">
        <v>52743</v>
      </c>
      <c r="C52295" s="2">
        <v>26</v>
      </c>
      <c r="D52295" s="2" t="s">
        <v>452</v>
      </c>
      <c r="E52295" s="2"/>
      <c r="F52295" s="2"/>
      <c r="G52295" s="2"/>
      <c r="H52295" s="2"/>
    </row>
    <row r="52296" spans="2:8">
      <c r="B52296" s="2" t="s">
        <v>52744</v>
      </c>
      <c r="C52296" s="2">
        <v>30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52745</v>
      </c>
      <c r="C52297" s="2">
        <v>33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52746</v>
      </c>
      <c r="C52298" s="2">
        <v>34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52747</v>
      </c>
      <c r="C52299" s="2">
        <v>35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52748</v>
      </c>
      <c r="C52300" s="2">
        <v>32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52749</v>
      </c>
      <c r="C52301" s="2">
        <v>29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52750</v>
      </c>
      <c r="C52302" s="2">
        <v>31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27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22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23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25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31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31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33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21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52775</v>
      </c>
      <c r="C52327" s="2">
        <v>25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52776</v>
      </c>
      <c r="C52328" s="2">
        <v>28</v>
      </c>
      <c r="D52328" s="2" t="s">
        <v>452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52778</v>
      </c>
      <c r="C52330" s="2">
        <v>29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52779</v>
      </c>
      <c r="C52331" s="2">
        <v>31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52781</v>
      </c>
      <c r="C52333" s="2">
        <v>29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52782</v>
      </c>
      <c r="C52334" s="2">
        <v>20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52783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25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24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23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52789</v>
      </c>
      <c r="C52341" s="2">
        <v>24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52790</v>
      </c>
      <c r="C52342" s="2">
        <v>23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52792</v>
      </c>
      <c r="C52344" s="2">
        <v>29</v>
      </c>
      <c r="D52344" s="2" t="s">
        <v>452</v>
      </c>
      <c r="E52344" s="2"/>
      <c r="F52344" s="2"/>
      <c r="G52344" s="2"/>
      <c r="H52344" s="2"/>
    </row>
    <row r="52345" spans="2:8">
      <c r="B52345" s="2" t="s">
        <v>52793</v>
      </c>
      <c r="C52345" s="2">
        <v>27</v>
      </c>
      <c r="D52345" s="2" t="s">
        <v>452</v>
      </c>
      <c r="E52345" s="2"/>
      <c r="F52345" s="2"/>
      <c r="G52345" s="2"/>
      <c r="H52345" s="2"/>
    </row>
    <row r="52346" spans="2:8">
      <c r="B52346" s="2" t="s">
        <v>52794</v>
      </c>
      <c r="C52346" s="2">
        <v>27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452</v>
      </c>
      <c r="E52347" s="2"/>
      <c r="F52347" s="2"/>
      <c r="G52347" s="2"/>
      <c r="H52347" s="2"/>
    </row>
    <row r="52348" spans="2:8">
      <c r="B52348" s="2" t="s">
        <v>52796</v>
      </c>
      <c r="C52348" s="2">
        <v>24</v>
      </c>
      <c r="D52348" s="2" t="s">
        <v>452</v>
      </c>
      <c r="E52348" s="2"/>
      <c r="F52348" s="2"/>
      <c r="G52348" s="2"/>
      <c r="H52348" s="2"/>
    </row>
    <row r="52349" spans="2:8">
      <c r="B52349" s="2" t="s">
        <v>52797</v>
      </c>
      <c r="C52349" s="2">
        <v>18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25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26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24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52806</v>
      </c>
      <c r="C52358" s="2">
        <v>28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52807</v>
      </c>
      <c r="C52359" s="2">
        <v>28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52808</v>
      </c>
      <c r="C52360" s="2">
        <v>28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52809</v>
      </c>
      <c r="C52361" s="2">
        <v>26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52810</v>
      </c>
      <c r="C52362" s="2">
        <v>37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37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33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33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29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24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52821</v>
      </c>
      <c r="C52373" s="2">
        <v>30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52822</v>
      </c>
      <c r="C52374" s="2">
        <v>30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52824</v>
      </c>
      <c r="C52376" s="2">
        <v>28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52825</v>
      </c>
      <c r="C52377" s="2">
        <v>26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52826</v>
      </c>
      <c r="C52378" s="2">
        <v>24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52827</v>
      </c>
      <c r="C52379" s="2">
        <v>25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52828</v>
      </c>
      <c r="C52380" s="2">
        <v>25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52829</v>
      </c>
      <c r="C52381" s="2">
        <v>24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52830</v>
      </c>
      <c r="C52382" s="2">
        <v>23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52831</v>
      </c>
      <c r="C52383" s="2">
        <v>22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52834</v>
      </c>
      <c r="C52386" s="2">
        <v>29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29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29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30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28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27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52842</v>
      </c>
      <c r="C52394" s="2">
        <v>37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52844</v>
      </c>
      <c r="C52396" s="2">
        <v>29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52846</v>
      </c>
      <c r="C52398" s="2">
        <v>19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52847</v>
      </c>
      <c r="C52399" s="2">
        <v>21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52848</v>
      </c>
      <c r="C52400" s="2">
        <v>23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52849</v>
      </c>
      <c r="C52401" s="2">
        <v>23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52851</v>
      </c>
      <c r="C52403" s="2">
        <v>21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52852</v>
      </c>
      <c r="C52404" s="2">
        <v>19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52853</v>
      </c>
      <c r="C52405" s="2">
        <v>18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52854</v>
      </c>
      <c r="C52406" s="2">
        <v>17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52855</v>
      </c>
      <c r="C52407" s="2">
        <v>21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25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26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29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33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35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28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31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31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29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27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13</v>
      </c>
      <c r="D52427" s="2" t="s">
        <v>452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29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29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27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27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26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31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32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30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32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31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30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36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36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31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21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452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32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452</v>
      </c>
      <c r="E52464" s="2"/>
      <c r="F52464" s="2"/>
      <c r="G52464" s="2"/>
      <c r="H52464" s="2"/>
    </row>
    <row r="52465" spans="2:8">
      <c r="B52465" s="2" t="s">
        <v>52913</v>
      </c>
      <c r="C52465" s="2">
        <v>30</v>
      </c>
      <c r="D52465" s="2" t="s">
        <v>452</v>
      </c>
      <c r="E52465" s="2"/>
      <c r="F52465" s="2"/>
      <c r="G52465" s="2"/>
      <c r="H52465" s="2"/>
    </row>
    <row r="52466" spans="2:8">
      <c r="B52466" s="2" t="s">
        <v>52914</v>
      </c>
      <c r="C52466" s="2">
        <v>29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52915</v>
      </c>
      <c r="C52467" s="2">
        <v>31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52916</v>
      </c>
      <c r="C52468" s="2">
        <v>31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52917</v>
      </c>
      <c r="C52469" s="2">
        <v>33</v>
      </c>
      <c r="D52469" s="2" t="s">
        <v>452</v>
      </c>
      <c r="E52469" s="2"/>
      <c r="F52469" s="2"/>
      <c r="G52469" s="2"/>
      <c r="H52469" s="2"/>
    </row>
    <row r="52470" spans="2:8">
      <c r="B52470" s="2" t="s">
        <v>52918</v>
      </c>
      <c r="C52470" s="2">
        <v>32</v>
      </c>
      <c r="D52470" s="2" t="s">
        <v>452</v>
      </c>
      <c r="E52470" s="2"/>
      <c r="F52470" s="2"/>
      <c r="G52470" s="2"/>
      <c r="H52470" s="2"/>
    </row>
    <row r="52471" spans="2:8">
      <c r="B52471" s="2" t="s">
        <v>52919</v>
      </c>
      <c r="C52471" s="2">
        <v>31</v>
      </c>
      <c r="D52471" s="2" t="s">
        <v>452</v>
      </c>
      <c r="E52471" s="2"/>
      <c r="F52471" s="2"/>
      <c r="G52471" s="2"/>
      <c r="H52471" s="2"/>
    </row>
    <row r="52472" spans="2:8">
      <c r="B52472" s="2" t="s">
        <v>52920</v>
      </c>
      <c r="C52472" s="2">
        <v>27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31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31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30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31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30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31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31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32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26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52936</v>
      </c>
      <c r="C52488" s="2">
        <v>34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52937</v>
      </c>
      <c r="C52489" s="2">
        <v>31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52939</v>
      </c>
      <c r="C52491" s="2">
        <v>21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452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52942</v>
      </c>
      <c r="C52494" s="2">
        <v>29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52943</v>
      </c>
      <c r="C52495" s="2">
        <v>29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52944</v>
      </c>
      <c r="C52496" s="2">
        <v>29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52945</v>
      </c>
      <c r="C52497" s="2">
        <v>28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52946</v>
      </c>
      <c r="C52498" s="2">
        <v>27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52947</v>
      </c>
      <c r="C52499" s="2">
        <v>21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52949</v>
      </c>
      <c r="C52501" s="2">
        <v>25</v>
      </c>
      <c r="D52501" s="2" t="s">
        <v>452</v>
      </c>
      <c r="E52501" s="2"/>
      <c r="F52501" s="2"/>
      <c r="G52501" s="2"/>
      <c r="H52501" s="2"/>
    </row>
    <row r="52502" spans="2:8">
      <c r="B52502" s="2" t="s">
        <v>52950</v>
      </c>
      <c r="C52502" s="2">
        <v>25</v>
      </c>
      <c r="D52502" s="2" t="s">
        <v>452</v>
      </c>
      <c r="E52502" s="2"/>
      <c r="F52502" s="2"/>
      <c r="G52502" s="2"/>
      <c r="H52502" s="2"/>
    </row>
    <row r="52503" spans="2:8">
      <c r="B52503" s="2" t="s">
        <v>52951</v>
      </c>
      <c r="C52503" s="2">
        <v>24</v>
      </c>
      <c r="D52503" s="2" t="s">
        <v>452</v>
      </c>
      <c r="E52503" s="2"/>
      <c r="F52503" s="2"/>
      <c r="G52503" s="2"/>
      <c r="H52503" s="2"/>
    </row>
    <row r="52504" spans="2:8">
      <c r="B52504" s="2" t="s">
        <v>52952</v>
      </c>
      <c r="C52504" s="2">
        <v>22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52953</v>
      </c>
      <c r="C52505" s="2">
        <v>20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52954</v>
      </c>
      <c r="C52506" s="2">
        <v>18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20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22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24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29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28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37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37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36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31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30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29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6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27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52979</v>
      </c>
      <c r="C52531" s="2">
        <v>19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22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22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16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452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452</v>
      </c>
      <c r="E52538" s="2"/>
      <c r="F52538" s="2"/>
      <c r="G52538" s="2"/>
      <c r="H52538" s="2"/>
    </row>
    <row r="52539" spans="2:8">
      <c r="B52539" s="2" t="s">
        <v>52987</v>
      </c>
      <c r="C52539" s="2">
        <v>27</v>
      </c>
      <c r="D52539" s="2" t="s">
        <v>452</v>
      </c>
      <c r="E52539" s="2"/>
      <c r="F52539" s="2"/>
      <c r="G52539" s="2"/>
      <c r="H52539" s="2"/>
    </row>
    <row r="52540" spans="2:8">
      <c r="B52540" s="2" t="s">
        <v>52988</v>
      </c>
      <c r="C52540" s="2">
        <v>42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43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43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44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36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52995</v>
      </c>
      <c r="C52547" s="2">
        <v>32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52996</v>
      </c>
      <c r="C52548" s="2">
        <v>33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52997</v>
      </c>
      <c r="C52549" s="2">
        <v>33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52998</v>
      </c>
      <c r="C52550" s="2">
        <v>31</v>
      </c>
      <c r="D52550" s="2" t="s">
        <v>452</v>
      </c>
      <c r="E52550" s="2"/>
      <c r="F52550" s="2"/>
      <c r="G52550" s="2"/>
      <c r="H52550" s="2"/>
    </row>
    <row r="52551" spans="2:8">
      <c r="B52551" s="2" t="s">
        <v>52999</v>
      </c>
      <c r="C52551" s="2">
        <v>31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53000</v>
      </c>
      <c r="C52552" s="2">
        <v>19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25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27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28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27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19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29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30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29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26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38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38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36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38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40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40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42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40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34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53028</v>
      </c>
      <c r="C52580" s="2">
        <v>39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53029</v>
      </c>
      <c r="C52581" s="2">
        <v>32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53030</v>
      </c>
      <c r="C52582" s="2">
        <v>28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452</v>
      </c>
      <c r="E52584" s="2"/>
      <c r="F52584" s="2"/>
      <c r="G52584" s="2"/>
      <c r="H52584" s="2"/>
    </row>
    <row r="52585" spans="2:8">
      <c r="B52585" s="2" t="s">
        <v>53033</v>
      </c>
      <c r="C52585" s="2">
        <v>27</v>
      </c>
      <c r="D52585" s="2" t="s">
        <v>452</v>
      </c>
      <c r="E52585" s="2"/>
      <c r="F52585" s="2"/>
      <c r="G52585" s="2"/>
      <c r="H52585" s="2"/>
    </row>
    <row r="52586" spans="2:8">
      <c r="B52586" s="2" t="s">
        <v>53034</v>
      </c>
      <c r="C52586" s="2">
        <v>33</v>
      </c>
      <c r="D52586" s="2" t="s">
        <v>452</v>
      </c>
      <c r="E52586" s="2"/>
      <c r="F52586" s="2"/>
      <c r="G52586" s="2"/>
      <c r="H52586" s="2"/>
    </row>
    <row r="52587" spans="2:8">
      <c r="B52587" s="2" t="s">
        <v>53035</v>
      </c>
      <c r="C52587" s="2">
        <v>40</v>
      </c>
      <c r="D52587" s="2" t="s">
        <v>452</v>
      </c>
      <c r="E52587" s="2"/>
      <c r="F52587" s="2"/>
      <c r="G52587" s="2"/>
      <c r="H52587" s="2"/>
    </row>
    <row r="52588" spans="2:8">
      <c r="B52588" s="2" t="s">
        <v>53036</v>
      </c>
      <c r="C52588" s="2">
        <v>39</v>
      </c>
      <c r="D52588" s="2" t="s">
        <v>452</v>
      </c>
      <c r="E52588" s="2"/>
      <c r="F52588" s="2"/>
      <c r="G52588" s="2"/>
      <c r="H52588" s="2"/>
    </row>
    <row r="52589" spans="2:8">
      <c r="B52589" s="2" t="s">
        <v>53037</v>
      </c>
      <c r="C52589" s="2">
        <v>36</v>
      </c>
      <c r="D52589" s="2" t="s">
        <v>452</v>
      </c>
      <c r="E52589" s="2"/>
      <c r="F52589" s="2"/>
      <c r="G52589" s="2"/>
      <c r="H52589" s="2"/>
    </row>
    <row r="52590" spans="2:8">
      <c r="B52590" s="2" t="s">
        <v>53038</v>
      </c>
      <c r="C52590" s="2">
        <v>32</v>
      </c>
      <c r="D52590" s="2" t="s">
        <v>452</v>
      </c>
      <c r="E52590" s="2"/>
      <c r="F52590" s="2"/>
      <c r="G52590" s="2"/>
      <c r="H52590" s="2"/>
    </row>
    <row r="52591" spans="2:8">
      <c r="B52591" s="2" t="s">
        <v>53039</v>
      </c>
      <c r="C52591" s="2">
        <v>27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53040</v>
      </c>
      <c r="C52592" s="2">
        <v>30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53041</v>
      </c>
      <c r="C52593" s="2">
        <v>35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53042</v>
      </c>
      <c r="C52594" s="2">
        <v>36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53043</v>
      </c>
      <c r="C52595" s="2">
        <v>36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53044</v>
      </c>
      <c r="C52596" s="2">
        <v>35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53045</v>
      </c>
      <c r="C52597" s="2">
        <v>35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53046</v>
      </c>
      <c r="C52598" s="2">
        <v>29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53047</v>
      </c>
      <c r="C52599" s="2">
        <v>25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53048</v>
      </c>
      <c r="C52600" s="2">
        <v>25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53049</v>
      </c>
      <c r="C52601" s="2">
        <v>24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53051</v>
      </c>
      <c r="C52603" s="2">
        <v>33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53052</v>
      </c>
      <c r="C52604" s="2">
        <v>31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53053</v>
      </c>
      <c r="C52605" s="2">
        <v>29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53054</v>
      </c>
      <c r="C52606" s="2">
        <v>27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53055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22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23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24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24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25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24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27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29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28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27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27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452</v>
      </c>
      <c r="E52629" s="2"/>
      <c r="F52629" s="2"/>
      <c r="G52629" s="2"/>
      <c r="H52629" s="2"/>
    </row>
    <row r="52630" spans="2:8">
      <c r="B52630" s="2" t="s">
        <v>53078</v>
      </c>
      <c r="C52630" s="2">
        <v>32</v>
      </c>
      <c r="D52630" s="2" t="s">
        <v>452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452</v>
      </c>
      <c r="E52631" s="2"/>
      <c r="F52631" s="2"/>
      <c r="G52631" s="2"/>
      <c r="H52631" s="2"/>
    </row>
    <row r="52632" spans="2:8">
      <c r="B52632" s="2" t="s">
        <v>53080</v>
      </c>
      <c r="C52632" s="2">
        <v>30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53082</v>
      </c>
      <c r="C52634" s="2">
        <v>31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452</v>
      </c>
      <c r="E52638" s="2"/>
      <c r="F52638" s="2"/>
      <c r="G52638" s="2"/>
      <c r="H52638" s="2"/>
    </row>
    <row r="52639" spans="2:8">
      <c r="B52639" s="2" t="s">
        <v>53087</v>
      </c>
      <c r="C52639" s="2">
        <v>23</v>
      </c>
      <c r="D52639" s="2" t="s">
        <v>452</v>
      </c>
      <c r="E52639" s="2"/>
      <c r="F52639" s="2"/>
      <c r="G52639" s="2"/>
      <c r="H52639" s="2"/>
    </row>
    <row r="52640" spans="2:8">
      <c r="B52640" s="2" t="s">
        <v>53088</v>
      </c>
      <c r="C52640" s="2">
        <v>22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53089</v>
      </c>
      <c r="C52641" s="2">
        <v>25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53090</v>
      </c>
      <c r="C52642" s="2">
        <v>26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53091</v>
      </c>
      <c r="C52643" s="2">
        <v>27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53092</v>
      </c>
      <c r="C52644" s="2">
        <v>26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53093</v>
      </c>
      <c r="C52645" s="2">
        <v>24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53094</v>
      </c>
      <c r="C52646" s="2">
        <v>25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53095</v>
      </c>
      <c r="C52647" s="2">
        <v>23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53096</v>
      </c>
      <c r="C52648" s="2">
        <v>39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30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33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34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34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31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33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53108</v>
      </c>
      <c r="C52660" s="2">
        <v>22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53109</v>
      </c>
      <c r="C52661" s="2">
        <v>20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53110</v>
      </c>
      <c r="C52662" s="2">
        <v>26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53111</v>
      </c>
      <c r="C52663" s="2">
        <v>28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53113</v>
      </c>
      <c r="C52665" s="2">
        <v>31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53115</v>
      </c>
      <c r="C52667" s="2">
        <v>29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53116</v>
      </c>
      <c r="C52668" s="2">
        <v>26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25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24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23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53123</v>
      </c>
      <c r="C52675" s="2">
        <v>23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53124</v>
      </c>
      <c r="C52676" s="2">
        <v>24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53125</v>
      </c>
      <c r="C52677" s="2">
        <v>25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53126</v>
      </c>
      <c r="C52678" s="2">
        <v>24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53127</v>
      </c>
      <c r="C52679" s="2">
        <v>29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31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25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24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36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35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27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24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32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53153</v>
      </c>
      <c r="C52705" s="2">
        <v>30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53154</v>
      </c>
      <c r="C52706" s="2">
        <v>29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53155</v>
      </c>
      <c r="C52707" s="2">
        <v>29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53157</v>
      </c>
      <c r="C52709" s="2">
        <v>24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53158</v>
      </c>
      <c r="C52710" s="2">
        <v>23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53159</v>
      </c>
      <c r="C52711" s="2">
        <v>33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35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35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33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31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25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30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25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34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53176</v>
      </c>
      <c r="C52728" s="2">
        <v>37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53177</v>
      </c>
      <c r="C52729" s="2">
        <v>34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53178</v>
      </c>
      <c r="C52730" s="2">
        <v>37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53179</v>
      </c>
      <c r="C52731" s="2">
        <v>19</v>
      </c>
      <c r="D52731" s="2" t="s">
        <v>452</v>
      </c>
      <c r="E52731" s="2"/>
      <c r="F52731" s="2"/>
      <c r="G52731" s="2"/>
      <c r="H52731" s="2"/>
    </row>
    <row r="52732" spans="2:8">
      <c r="B52732" s="2" t="s">
        <v>53180</v>
      </c>
      <c r="C52732" s="2">
        <v>23</v>
      </c>
      <c r="D52732" s="2" t="s">
        <v>452</v>
      </c>
      <c r="E52732" s="2"/>
      <c r="F52732" s="2"/>
      <c r="G52732" s="2"/>
      <c r="H52732" s="2"/>
    </row>
    <row r="52733" spans="2:8">
      <c r="B52733" s="2" t="s">
        <v>53181</v>
      </c>
      <c r="C52733" s="2">
        <v>26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452</v>
      </c>
      <c r="E52735" s="2"/>
      <c r="F52735" s="2"/>
      <c r="G52735" s="2"/>
      <c r="H52735" s="2"/>
    </row>
    <row r="52736" spans="2:8">
      <c r="B52736" s="2" t="s">
        <v>53184</v>
      </c>
      <c r="C52736" s="2">
        <v>27</v>
      </c>
      <c r="D52736" s="2" t="s">
        <v>452</v>
      </c>
      <c r="E52736" s="2"/>
      <c r="F52736" s="2"/>
      <c r="G52736" s="2"/>
      <c r="H52736" s="2"/>
    </row>
    <row r="52737" spans="2:8">
      <c r="B52737" s="2" t="s">
        <v>53185</v>
      </c>
      <c r="C52737" s="2">
        <v>26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53188</v>
      </c>
      <c r="C52740" s="2">
        <v>28</v>
      </c>
      <c r="D52740" s="2" t="s">
        <v>452</v>
      </c>
      <c r="E52740" s="2"/>
      <c r="F52740" s="2"/>
      <c r="G52740" s="2"/>
      <c r="H52740" s="2"/>
    </row>
    <row r="52741" spans="2:8">
      <c r="B52741" s="2" t="s">
        <v>53189</v>
      </c>
      <c r="C52741" s="2">
        <v>28</v>
      </c>
      <c r="D52741" s="2" t="s">
        <v>452</v>
      </c>
      <c r="E52741" s="2"/>
      <c r="F52741" s="2"/>
      <c r="G52741" s="2"/>
      <c r="H52741" s="2"/>
    </row>
    <row r="52742" spans="2:8">
      <c r="B52742" s="2" t="s">
        <v>53190</v>
      </c>
      <c r="C52742" s="2">
        <v>28</v>
      </c>
      <c r="D52742" s="2" t="s">
        <v>452</v>
      </c>
      <c r="E52742" s="2"/>
      <c r="F52742" s="2"/>
      <c r="G52742" s="2"/>
      <c r="H52742" s="2"/>
    </row>
    <row r="52743" spans="2:8">
      <c r="B52743" s="2" t="s">
        <v>53191</v>
      </c>
      <c r="C52743" s="2">
        <v>27</v>
      </c>
      <c r="D52743" s="2" t="s">
        <v>452</v>
      </c>
      <c r="E52743" s="2"/>
      <c r="F52743" s="2"/>
      <c r="G52743" s="2"/>
      <c r="H52743" s="2"/>
    </row>
    <row r="52744" spans="2:8">
      <c r="B52744" s="2" t="s">
        <v>53192</v>
      </c>
      <c r="C52744" s="2">
        <v>28</v>
      </c>
      <c r="D52744" s="2" t="s">
        <v>452</v>
      </c>
      <c r="E52744" s="2"/>
      <c r="F52744" s="2"/>
      <c r="G52744" s="2"/>
      <c r="H52744" s="2"/>
    </row>
    <row r="52745" spans="2:8">
      <c r="B52745" s="2" t="s">
        <v>53193</v>
      </c>
      <c r="C52745" s="2">
        <v>26</v>
      </c>
      <c r="D52745" s="2" t="s">
        <v>452</v>
      </c>
      <c r="E52745" s="2"/>
      <c r="F52745" s="2"/>
      <c r="G52745" s="2"/>
      <c r="H52745" s="2"/>
    </row>
    <row r="52746" spans="2:8">
      <c r="B52746" s="2" t="s">
        <v>53194</v>
      </c>
      <c r="C52746" s="2">
        <v>27</v>
      </c>
      <c r="D52746" s="2" t="s">
        <v>452</v>
      </c>
      <c r="E52746" s="2"/>
      <c r="F52746" s="2"/>
      <c r="G52746" s="2"/>
      <c r="H52746" s="2"/>
    </row>
    <row r="52747" spans="2:8">
      <c r="B52747" s="2" t="s">
        <v>53195</v>
      </c>
      <c r="C52747" s="2">
        <v>25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53196</v>
      </c>
      <c r="C52748" s="2">
        <v>28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53197</v>
      </c>
      <c r="C52749" s="2">
        <v>33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53198</v>
      </c>
      <c r="C52750" s="2">
        <v>32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53199</v>
      </c>
      <c r="C52751" s="2">
        <v>30</v>
      </c>
      <c r="D52751" s="2" t="s">
        <v>452</v>
      </c>
      <c r="E52751" s="2"/>
      <c r="F52751" s="2"/>
      <c r="G52751" s="2"/>
      <c r="H52751" s="2"/>
    </row>
    <row r="52752" spans="2:8">
      <c r="B52752" s="2" t="s">
        <v>53200</v>
      </c>
      <c r="C52752" s="2">
        <v>26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53201</v>
      </c>
      <c r="C52753" s="2">
        <v>25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452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452</v>
      </c>
      <c r="E52755" s="2"/>
      <c r="F52755" s="2"/>
      <c r="G52755" s="2"/>
      <c r="H52755" s="2"/>
    </row>
    <row r="52756" spans="2:8">
      <c r="B52756" s="2" t="s">
        <v>53204</v>
      </c>
      <c r="C52756" s="2">
        <v>28</v>
      </c>
      <c r="D52756" s="2" t="s">
        <v>452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452</v>
      </c>
      <c r="E52757" s="2"/>
      <c r="F52757" s="2"/>
      <c r="G52757" s="2"/>
      <c r="H52757" s="2"/>
    </row>
    <row r="52758" spans="2:8">
      <c r="B52758" s="2" t="s">
        <v>53206</v>
      </c>
      <c r="C52758" s="2">
        <v>27</v>
      </c>
      <c r="D52758" s="2" t="s">
        <v>452</v>
      </c>
      <c r="E52758" s="2"/>
      <c r="F52758" s="2"/>
      <c r="G52758" s="2"/>
      <c r="H52758" s="2"/>
    </row>
    <row r="52759" spans="2:8">
      <c r="B52759" s="2" t="s">
        <v>53207</v>
      </c>
      <c r="C52759" s="2">
        <v>26</v>
      </c>
      <c r="D52759" s="2" t="s">
        <v>452</v>
      </c>
      <c r="E52759" s="2"/>
      <c r="F52759" s="2"/>
      <c r="G52759" s="2"/>
      <c r="H52759" s="2"/>
    </row>
    <row r="52760" spans="2:8">
      <c r="B52760" s="2" t="s">
        <v>53208</v>
      </c>
      <c r="C52760" s="2">
        <v>24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53209</v>
      </c>
      <c r="C52761" s="2">
        <v>14</v>
      </c>
      <c r="D52761" s="2" t="s">
        <v>452</v>
      </c>
      <c r="E52761" s="2"/>
      <c r="F52761" s="2"/>
      <c r="G52761" s="2"/>
      <c r="H52761" s="2"/>
    </row>
    <row r="52762" spans="2:8">
      <c r="B52762" s="2" t="s">
        <v>53210</v>
      </c>
      <c r="C52762" s="2">
        <v>22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28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28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26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28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25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452</v>
      </c>
      <c r="E52780" s="2"/>
      <c r="F52780" s="2"/>
      <c r="G52780" s="2"/>
      <c r="H52780" s="2"/>
    </row>
    <row r="52781" spans="2:8">
      <c r="B52781" s="2" t="s">
        <v>53229</v>
      </c>
      <c r="C52781" s="2">
        <v>24</v>
      </c>
      <c r="D52781" s="2" t="s">
        <v>452</v>
      </c>
      <c r="E52781" s="2"/>
      <c r="F52781" s="2"/>
      <c r="G52781" s="2"/>
      <c r="H52781" s="2"/>
    </row>
    <row r="52782" spans="2:8">
      <c r="B52782" s="2" t="s">
        <v>53230</v>
      </c>
      <c r="C52782" s="2">
        <v>25</v>
      </c>
      <c r="D52782" s="2" t="s">
        <v>452</v>
      </c>
      <c r="E52782" s="2"/>
      <c r="F52782" s="2"/>
      <c r="G52782" s="2"/>
      <c r="H52782" s="2"/>
    </row>
    <row r="52783" spans="2:8">
      <c r="B52783" s="2" t="s">
        <v>53231</v>
      </c>
      <c r="C52783" s="2">
        <v>23</v>
      </c>
      <c r="D52783" s="2" t="s">
        <v>452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53233</v>
      </c>
      <c r="C52785" s="2">
        <v>26</v>
      </c>
      <c r="D52785" s="2" t="s">
        <v>452</v>
      </c>
      <c r="E52785" s="2"/>
      <c r="F52785" s="2"/>
      <c r="G52785" s="2"/>
      <c r="H52785" s="2"/>
    </row>
    <row r="52786" spans="2:8">
      <c r="B52786" s="2" t="s">
        <v>53234</v>
      </c>
      <c r="C52786" s="2">
        <v>28</v>
      </c>
      <c r="D52786" s="2" t="s">
        <v>452</v>
      </c>
      <c r="E52786" s="2"/>
      <c r="F52786" s="2"/>
      <c r="G52786" s="2"/>
      <c r="H52786" s="2"/>
    </row>
    <row r="52787" spans="2:8">
      <c r="B52787" s="2" t="s">
        <v>53235</v>
      </c>
      <c r="C52787" s="2">
        <v>29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53236</v>
      </c>
      <c r="C52788" s="2">
        <v>29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53237</v>
      </c>
      <c r="C52789" s="2">
        <v>28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53239</v>
      </c>
      <c r="C52791" s="2">
        <v>25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53240</v>
      </c>
      <c r="C52792" s="2">
        <v>24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53241</v>
      </c>
      <c r="C52793" s="2">
        <v>28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53242</v>
      </c>
      <c r="C52794" s="2">
        <v>28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53243</v>
      </c>
      <c r="C52795" s="2">
        <v>27</v>
      </c>
      <c r="D52795" s="2" t="s">
        <v>452</v>
      </c>
      <c r="E52795" s="2"/>
      <c r="F52795" s="2"/>
      <c r="G52795" s="2"/>
      <c r="H52795" s="2"/>
    </row>
    <row r="52796" spans="2:8">
      <c r="B52796" s="2" t="s">
        <v>53244</v>
      </c>
      <c r="C52796" s="2">
        <v>25</v>
      </c>
      <c r="D52796" s="2" t="s">
        <v>452</v>
      </c>
      <c r="E52796" s="2"/>
      <c r="F52796" s="2"/>
      <c r="G52796" s="2"/>
      <c r="H52796" s="2"/>
    </row>
    <row r="52797" spans="2:8">
      <c r="B52797" s="2" t="s">
        <v>53245</v>
      </c>
      <c r="C52797" s="2">
        <v>24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53246</v>
      </c>
      <c r="C52798" s="2">
        <v>25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53247</v>
      </c>
      <c r="C52799" s="2">
        <v>29</v>
      </c>
      <c r="D52799" s="2" t="s">
        <v>452</v>
      </c>
      <c r="E52799" s="2"/>
      <c r="F52799" s="2"/>
      <c r="G52799" s="2"/>
      <c r="H52799" s="2"/>
    </row>
    <row r="52800" spans="2:8">
      <c r="B52800" s="2" t="s">
        <v>53248</v>
      </c>
      <c r="C52800" s="2">
        <v>31</v>
      </c>
      <c r="D52800" s="2" t="s">
        <v>452</v>
      </c>
      <c r="E52800" s="2"/>
      <c r="F52800" s="2"/>
      <c r="G52800" s="2"/>
      <c r="H52800" s="2"/>
    </row>
    <row r="52801" spans="2:8">
      <c r="B52801" s="2" t="s">
        <v>53249</v>
      </c>
      <c r="C52801" s="2">
        <v>32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53250</v>
      </c>
      <c r="C52802" s="2">
        <v>32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53251</v>
      </c>
      <c r="C52803" s="2">
        <v>32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53253</v>
      </c>
      <c r="C52805" s="2">
        <v>20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53254</v>
      </c>
      <c r="C52806" s="2">
        <v>24</v>
      </c>
      <c r="D52806" s="2" t="s">
        <v>452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53256</v>
      </c>
      <c r="C52808" s="2">
        <v>28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53257</v>
      </c>
      <c r="C52809" s="2">
        <v>28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53258</v>
      </c>
      <c r="C52810" s="2">
        <v>27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53259</v>
      </c>
      <c r="C52811" s="2">
        <v>26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53260</v>
      </c>
      <c r="C52812" s="2">
        <v>27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28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28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25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38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33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27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23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53277</v>
      </c>
      <c r="C52829" s="2">
        <v>25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53278</v>
      </c>
      <c r="C52830" s="2">
        <v>27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53280</v>
      </c>
      <c r="C52832" s="2">
        <v>27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53283</v>
      </c>
      <c r="C52835" s="2">
        <v>17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20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21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20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18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42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42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42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38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24</v>
      </c>
      <c r="D52850" s="2" t="s">
        <v>452</v>
      </c>
      <c r="E52850" s="2"/>
      <c r="F52850" s="2"/>
      <c r="G52850" s="2"/>
      <c r="H52850" s="2"/>
    </row>
    <row r="52851" spans="2:8">
      <c r="B52851" s="2" t="s">
        <v>53299</v>
      </c>
      <c r="C52851" s="2">
        <v>28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53300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53301</v>
      </c>
      <c r="C52853" s="2">
        <v>32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53302</v>
      </c>
      <c r="C52854" s="2">
        <v>32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53303</v>
      </c>
      <c r="C52855" s="2">
        <v>31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53305</v>
      </c>
      <c r="C52857" s="2">
        <v>24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53306</v>
      </c>
      <c r="C52858" s="2">
        <v>29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53307</v>
      </c>
      <c r="C52859" s="2">
        <v>34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53308</v>
      </c>
      <c r="C52860" s="2">
        <v>35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53309</v>
      </c>
      <c r="C52861" s="2">
        <v>34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53310</v>
      </c>
      <c r="C52862" s="2">
        <v>32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53311</v>
      </c>
      <c r="C52863" s="2">
        <v>30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53312</v>
      </c>
      <c r="C52864" s="2">
        <v>35</v>
      </c>
      <c r="D52864" s="2" t="s">
        <v>452</v>
      </c>
      <c r="E52864" s="2"/>
      <c r="F52864" s="2"/>
      <c r="G52864" s="2"/>
      <c r="H52864" s="2"/>
    </row>
    <row r="52865" spans="2:8">
      <c r="B52865" s="2" t="s">
        <v>53313</v>
      </c>
      <c r="C52865" s="2">
        <v>39</v>
      </c>
      <c r="D52865" s="2" t="s">
        <v>452</v>
      </c>
      <c r="E52865" s="2"/>
      <c r="F52865" s="2"/>
      <c r="G52865" s="2"/>
      <c r="H52865" s="2"/>
    </row>
    <row r="52866" spans="2:8">
      <c r="B52866" s="2" t="s">
        <v>53314</v>
      </c>
      <c r="C52866" s="2">
        <v>36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53316</v>
      </c>
      <c r="C52868" s="2">
        <v>30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35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25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24</v>
      </c>
      <c r="D52875" s="2" t="s">
        <v>452</v>
      </c>
      <c r="E52875" s="2"/>
      <c r="F52875" s="2"/>
      <c r="G52875" s="2"/>
      <c r="H52875" s="2"/>
    </row>
    <row r="52876" spans="2:8">
      <c r="B52876" s="2" t="s">
        <v>53324</v>
      </c>
      <c r="C52876" s="2">
        <v>39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53325</v>
      </c>
      <c r="C52877" s="2">
        <v>39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53326</v>
      </c>
      <c r="C52878" s="2">
        <v>43</v>
      </c>
      <c r="D52878" s="2" t="s">
        <v>452</v>
      </c>
      <c r="E52878" s="2"/>
      <c r="F52878" s="2"/>
      <c r="G52878" s="2"/>
      <c r="H52878" s="2"/>
    </row>
    <row r="52879" spans="2:8">
      <c r="B52879" s="2" t="s">
        <v>53327</v>
      </c>
      <c r="C52879" s="2">
        <v>45</v>
      </c>
      <c r="D52879" s="2" t="s">
        <v>452</v>
      </c>
      <c r="E52879" s="2"/>
      <c r="F52879" s="2"/>
      <c r="G52879" s="2"/>
      <c r="H52879" s="2"/>
    </row>
    <row r="52880" spans="2:8">
      <c r="B52880" s="2" t="s">
        <v>53328</v>
      </c>
      <c r="C52880" s="2">
        <v>28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31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31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31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28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29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29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30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452</v>
      </c>
      <c r="E52894" s="2"/>
      <c r="F52894" s="2"/>
      <c r="G52894" s="2"/>
      <c r="H52894" s="2"/>
    </row>
    <row r="52895" spans="2:8">
      <c r="B52895" s="2" t="s">
        <v>53343</v>
      </c>
      <c r="C52895" s="2">
        <v>28</v>
      </c>
      <c r="D52895" s="2" t="s">
        <v>452</v>
      </c>
      <c r="E52895" s="2"/>
      <c r="F52895" s="2"/>
      <c r="G52895" s="2"/>
      <c r="H52895" s="2"/>
    </row>
    <row r="52896" spans="2:8">
      <c r="B52896" s="2" t="s">
        <v>53344</v>
      </c>
      <c r="C52896" s="2">
        <v>28</v>
      </c>
      <c r="D52896" s="2" t="s">
        <v>452</v>
      </c>
      <c r="E52896" s="2"/>
      <c r="F52896" s="2"/>
      <c r="G52896" s="2"/>
      <c r="H52896" s="2"/>
    </row>
    <row r="52897" spans="2:8">
      <c r="B52897" s="2" t="s">
        <v>53345</v>
      </c>
      <c r="C52897" s="2">
        <v>28</v>
      </c>
      <c r="D52897" s="2" t="s">
        <v>452</v>
      </c>
      <c r="E52897" s="2"/>
      <c r="F52897" s="2"/>
      <c r="G52897" s="2"/>
      <c r="H52897" s="2"/>
    </row>
    <row r="52898" spans="2:8">
      <c r="B52898" s="2" t="s">
        <v>53346</v>
      </c>
      <c r="C52898" s="2">
        <v>29</v>
      </c>
      <c r="D52898" s="2" t="s">
        <v>452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452</v>
      </c>
      <c r="E52899" s="2"/>
      <c r="F52899" s="2"/>
      <c r="G52899" s="2"/>
      <c r="H52899" s="2"/>
    </row>
    <row r="52900" spans="2:8">
      <c r="B52900" s="2" t="s">
        <v>53348</v>
      </c>
      <c r="C52900" s="2">
        <v>25</v>
      </c>
      <c r="D52900" s="2" t="s">
        <v>452</v>
      </c>
      <c r="E52900" s="2"/>
      <c r="F52900" s="2"/>
      <c r="G52900" s="2"/>
      <c r="H52900" s="2"/>
    </row>
    <row r="52901" spans="2:8">
      <c r="B52901" s="2" t="s">
        <v>53349</v>
      </c>
      <c r="C52901" s="2">
        <v>37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44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43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37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38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33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30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26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452</v>
      </c>
      <c r="E52910" s="2"/>
      <c r="F52910" s="2"/>
      <c r="G52910" s="2"/>
      <c r="H52910" s="2"/>
    </row>
    <row r="52911" spans="2:8">
      <c r="B52911" s="2" t="s">
        <v>53359</v>
      </c>
      <c r="C52911" s="2">
        <v>27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53360</v>
      </c>
      <c r="C52912" s="2">
        <v>30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53361</v>
      </c>
      <c r="C52913" s="2">
        <v>32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53362</v>
      </c>
      <c r="C52914" s="2">
        <v>33</v>
      </c>
      <c r="D52914" s="2" t="s">
        <v>452</v>
      </c>
      <c r="E52914" s="2"/>
      <c r="F52914" s="2"/>
      <c r="G52914" s="2"/>
      <c r="H52914" s="2"/>
    </row>
    <row r="52915" spans="2:8">
      <c r="B52915" s="2" t="s">
        <v>53363</v>
      </c>
      <c r="C52915" s="2">
        <v>33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53364</v>
      </c>
      <c r="C52916" s="2">
        <v>30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53365</v>
      </c>
      <c r="C52917" s="2">
        <v>31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29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26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27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27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13</v>
      </c>
      <c r="D52931" s="2" t="s">
        <v>452</v>
      </c>
      <c r="E52931" s="2"/>
      <c r="F52931" s="2"/>
      <c r="G52931" s="2"/>
      <c r="H52931" s="2"/>
    </row>
    <row r="52932" spans="2:8">
      <c r="B52932" s="2" t="s">
        <v>53380</v>
      </c>
      <c r="C52932" s="2">
        <v>12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53381</v>
      </c>
      <c r="C52933" s="2">
        <v>33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34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33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32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31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28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25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27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29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53391</v>
      </c>
      <c r="C52943" s="2">
        <v>32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53392</v>
      </c>
      <c r="C52944" s="2">
        <v>33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53393</v>
      </c>
      <c r="C52945" s="2">
        <v>33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53394</v>
      </c>
      <c r="C52946" s="2">
        <v>32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53395</v>
      </c>
      <c r="C52947" s="2">
        <v>31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53396</v>
      </c>
      <c r="C52948" s="2">
        <v>27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53397</v>
      </c>
      <c r="C52949" s="2">
        <v>31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53398</v>
      </c>
      <c r="C52950" s="2">
        <v>27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53399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29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29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27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24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29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53409</v>
      </c>
      <c r="C52961" s="2">
        <v>31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53410</v>
      </c>
      <c r="C52962" s="2">
        <v>29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53411</v>
      </c>
      <c r="C52963" s="2">
        <v>28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53412</v>
      </c>
      <c r="C52964" s="2">
        <v>28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53414</v>
      </c>
      <c r="C52966" s="2">
        <v>24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53415</v>
      </c>
      <c r="C52967" s="2">
        <v>24</v>
      </c>
      <c r="D52967" s="2" t="s">
        <v>452</v>
      </c>
      <c r="E52967" s="2"/>
      <c r="F52967" s="2"/>
      <c r="G52967" s="2"/>
      <c r="H52967" s="2"/>
    </row>
    <row r="52968" spans="2:8">
      <c r="B52968" s="2" t="s">
        <v>53416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29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26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53420</v>
      </c>
      <c r="C52972" s="2">
        <v>24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53421</v>
      </c>
      <c r="C52973" s="2">
        <v>19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53422</v>
      </c>
      <c r="C52974" s="2">
        <v>22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53423</v>
      </c>
      <c r="C52975" s="2">
        <v>24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53424</v>
      </c>
      <c r="C52976" s="2">
        <v>26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53426</v>
      </c>
      <c r="C52978" s="2">
        <v>25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53428</v>
      </c>
      <c r="C52980" s="2">
        <v>19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53429</v>
      </c>
      <c r="C52981" s="2">
        <v>23</v>
      </c>
      <c r="D52981" s="2" t="s">
        <v>452</v>
      </c>
      <c r="E52981" s="2"/>
      <c r="F52981" s="2"/>
      <c r="G52981" s="2"/>
      <c r="H52981" s="2"/>
    </row>
    <row r="52982" spans="2:8">
      <c r="B52982" s="2" t="s">
        <v>53430</v>
      </c>
      <c r="C52982" s="2">
        <v>26</v>
      </c>
      <c r="D52982" s="2" t="s">
        <v>452</v>
      </c>
      <c r="E52982" s="2"/>
      <c r="F52982" s="2"/>
      <c r="G52982" s="2"/>
      <c r="H52982" s="2"/>
    </row>
    <row r="52983" spans="2:8">
      <c r="B52983" s="2" t="s">
        <v>53431</v>
      </c>
      <c r="C52983" s="2">
        <v>27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53432</v>
      </c>
      <c r="C52984" s="2">
        <v>27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53433</v>
      </c>
      <c r="C52985" s="2">
        <v>27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53434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53435</v>
      </c>
      <c r="C52987" s="2">
        <v>26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53436</v>
      </c>
      <c r="C52988" s="2">
        <v>23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53437</v>
      </c>
      <c r="C52989" s="2">
        <v>24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53438</v>
      </c>
      <c r="C52990" s="2">
        <v>23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53439</v>
      </c>
      <c r="C52991" s="2">
        <v>22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53440</v>
      </c>
      <c r="C52992" s="2">
        <v>20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53441</v>
      </c>
      <c r="C52993" s="2">
        <v>16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53442</v>
      </c>
      <c r="C52994" s="2">
        <v>16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53443</v>
      </c>
      <c r="C52995" s="2">
        <v>31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33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33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28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24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30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30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28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26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28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26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23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53466</v>
      </c>
      <c r="C53018" s="2">
        <v>28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53467</v>
      </c>
      <c r="C53019" s="2">
        <v>32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53468</v>
      </c>
      <c r="C53020" s="2">
        <v>35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53469</v>
      </c>
      <c r="C53021" s="2">
        <v>35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53470</v>
      </c>
      <c r="C53022" s="2">
        <v>31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53471</v>
      </c>
      <c r="C53023" s="2">
        <v>27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53472</v>
      </c>
      <c r="C53024" s="2">
        <v>23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53475</v>
      </c>
      <c r="C53027" s="2">
        <v>28</v>
      </c>
      <c r="D53027" s="2" t="s">
        <v>452</v>
      </c>
      <c r="E53027" s="2"/>
      <c r="F53027" s="2"/>
      <c r="G53027" s="2"/>
      <c r="H53027" s="2"/>
    </row>
    <row r="53028" spans="2:8">
      <c r="B53028" s="2" t="s">
        <v>53476</v>
      </c>
      <c r="C53028" s="2">
        <v>26</v>
      </c>
      <c r="D53028" s="2" t="s">
        <v>452</v>
      </c>
      <c r="E53028" s="2"/>
      <c r="F53028" s="2"/>
      <c r="G53028" s="2"/>
      <c r="H53028" s="2"/>
    </row>
    <row r="53029" spans="2:8">
      <c r="B53029" s="2" t="s">
        <v>53477</v>
      </c>
      <c r="C53029" s="2">
        <v>25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53478</v>
      </c>
      <c r="C53030" s="2">
        <v>26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53479</v>
      </c>
      <c r="C53031" s="2">
        <v>24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53480</v>
      </c>
      <c r="C53032" s="2">
        <v>23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53481</v>
      </c>
      <c r="C53033" s="2">
        <v>24</v>
      </c>
      <c r="D53033" s="2" t="s">
        <v>452</v>
      </c>
      <c r="E53033" s="2"/>
      <c r="F53033" s="2"/>
      <c r="G53033" s="2"/>
      <c r="H53033" s="2"/>
    </row>
    <row r="53034" spans="2:8">
      <c r="B53034" s="2" t="s">
        <v>53482</v>
      </c>
      <c r="C53034" s="2">
        <v>24</v>
      </c>
      <c r="D53034" s="2" t="s">
        <v>452</v>
      </c>
      <c r="E53034" s="2"/>
      <c r="F53034" s="2"/>
      <c r="G53034" s="2"/>
      <c r="H53034" s="2"/>
    </row>
    <row r="53035" spans="2:8">
      <c r="B53035" s="2" t="s">
        <v>53483</v>
      </c>
      <c r="C53035" s="2">
        <v>24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53484</v>
      </c>
      <c r="C53036" s="2">
        <v>24</v>
      </c>
      <c r="D53036" s="2" t="s">
        <v>452</v>
      </c>
      <c r="E53036" s="2"/>
      <c r="F53036" s="2"/>
      <c r="G53036" s="2"/>
      <c r="H53036" s="2"/>
    </row>
    <row r="53037" spans="2:8">
      <c r="B53037" s="2" t="s">
        <v>53485</v>
      </c>
      <c r="C53037" s="2">
        <v>23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53486</v>
      </c>
      <c r="C53038" s="2">
        <v>23</v>
      </c>
      <c r="D53038" s="2" t="s">
        <v>452</v>
      </c>
      <c r="E53038" s="2"/>
      <c r="F53038" s="2"/>
      <c r="G53038" s="2"/>
      <c r="H53038" s="2"/>
    </row>
    <row r="53039" spans="2:8">
      <c r="B53039" s="2" t="s">
        <v>53487</v>
      </c>
      <c r="C53039" s="2">
        <v>23</v>
      </c>
      <c r="D53039" s="2" t="s">
        <v>452</v>
      </c>
      <c r="E53039" s="2"/>
      <c r="F53039" s="2"/>
      <c r="G53039" s="2"/>
      <c r="H53039" s="2"/>
    </row>
    <row r="53040" spans="2:8">
      <c r="B53040" s="2" t="s">
        <v>53488</v>
      </c>
      <c r="C53040" s="2">
        <v>20</v>
      </c>
      <c r="D53040" s="2" t="s">
        <v>452</v>
      </c>
      <c r="E53040" s="2"/>
      <c r="F53040" s="2"/>
      <c r="G53040" s="2"/>
      <c r="H53040" s="2"/>
    </row>
    <row r="53041" spans="2:8">
      <c r="B53041" s="2" t="s">
        <v>53489</v>
      </c>
      <c r="C53041" s="2">
        <v>34</v>
      </c>
      <c r="D53041" s="2" t="s">
        <v>452</v>
      </c>
      <c r="E53041" s="2"/>
      <c r="F53041" s="2"/>
      <c r="G53041" s="2"/>
      <c r="H53041" s="2"/>
    </row>
    <row r="53042" spans="2:8">
      <c r="B53042" s="2" t="s">
        <v>53490</v>
      </c>
      <c r="C53042" s="2">
        <v>36</v>
      </c>
      <c r="D53042" s="2" t="s">
        <v>452</v>
      </c>
      <c r="E53042" s="2"/>
      <c r="F53042" s="2"/>
      <c r="G53042" s="2"/>
      <c r="H53042" s="2"/>
    </row>
    <row r="53043" spans="2:8">
      <c r="B53043" s="2" t="s">
        <v>53491</v>
      </c>
      <c r="C53043" s="2">
        <v>35</v>
      </c>
      <c r="D53043" s="2" t="s">
        <v>452</v>
      </c>
      <c r="E53043" s="2"/>
      <c r="F53043" s="2"/>
      <c r="G53043" s="2"/>
      <c r="H53043" s="2"/>
    </row>
    <row r="53044" spans="2:8">
      <c r="B53044" s="2" t="s">
        <v>53492</v>
      </c>
      <c r="C53044" s="2">
        <v>34</v>
      </c>
      <c r="D53044" s="2" t="s">
        <v>452</v>
      </c>
      <c r="E53044" s="2"/>
      <c r="F53044" s="2"/>
      <c r="G53044" s="2"/>
      <c r="H53044" s="2"/>
    </row>
    <row r="53045" spans="2:8">
      <c r="B53045" s="2" t="s">
        <v>53493</v>
      </c>
      <c r="C53045" s="2">
        <v>33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53494</v>
      </c>
      <c r="C53046" s="2">
        <v>24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53497</v>
      </c>
      <c r="C53049" s="2">
        <v>24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53498</v>
      </c>
      <c r="C53050" s="2">
        <v>20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452</v>
      </c>
      <c r="E53051" s="2"/>
      <c r="F53051" s="2"/>
      <c r="G53051" s="2"/>
      <c r="H53051" s="2"/>
    </row>
    <row r="53052" spans="2:8">
      <c r="B53052" s="2" t="s">
        <v>53500</v>
      </c>
      <c r="C53052" s="2">
        <v>21</v>
      </c>
      <c r="D53052" s="2" t="s">
        <v>452</v>
      </c>
      <c r="E53052" s="2"/>
      <c r="F53052" s="2"/>
      <c r="G53052" s="2"/>
      <c r="H53052" s="2"/>
    </row>
    <row r="53053" spans="2:8">
      <c r="B53053" s="2" t="s">
        <v>53501</v>
      </c>
      <c r="C53053" s="2">
        <v>20</v>
      </c>
      <c r="D53053" s="2" t="s">
        <v>452</v>
      </c>
      <c r="E53053" s="2"/>
      <c r="F53053" s="2"/>
      <c r="G53053" s="2"/>
      <c r="H53053" s="2"/>
    </row>
    <row r="53054" spans="2:8">
      <c r="B53054" s="2" t="s">
        <v>53502</v>
      </c>
      <c r="C53054" s="2">
        <v>30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26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25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22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18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16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32</v>
      </c>
      <c r="D53063" s="2" t="s">
        <v>452</v>
      </c>
      <c r="E53063" s="2"/>
      <c r="F53063" s="2"/>
      <c r="G53063" s="2"/>
      <c r="H53063" s="2"/>
    </row>
    <row r="53064" spans="2:8">
      <c r="B53064" s="2" t="s">
        <v>53512</v>
      </c>
      <c r="C53064" s="2">
        <v>33</v>
      </c>
      <c r="D53064" s="2" t="s">
        <v>452</v>
      </c>
      <c r="E53064" s="2"/>
      <c r="F53064" s="2"/>
      <c r="G53064" s="2"/>
      <c r="H53064" s="2"/>
    </row>
    <row r="53065" spans="2:8">
      <c r="B53065" s="2" t="s">
        <v>53513</v>
      </c>
      <c r="C53065" s="2">
        <v>31</v>
      </c>
      <c r="D53065" s="2" t="s">
        <v>452</v>
      </c>
      <c r="E53065" s="2"/>
      <c r="F53065" s="2"/>
      <c r="G53065" s="2"/>
      <c r="H53065" s="2"/>
    </row>
    <row r="53066" spans="2:8">
      <c r="B53066" s="2" t="s">
        <v>53514</v>
      </c>
      <c r="C53066" s="2">
        <v>29</v>
      </c>
      <c r="D53066" s="2" t="s">
        <v>452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452</v>
      </c>
      <c r="E53067" s="2"/>
      <c r="F53067" s="2"/>
      <c r="G53067" s="2"/>
      <c r="H53067" s="2"/>
    </row>
    <row r="53068" spans="2:8">
      <c r="B53068" s="2" t="s">
        <v>53516</v>
      </c>
      <c r="C53068" s="2">
        <v>33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35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36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27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26</v>
      </c>
      <c r="D53075" s="2" t="s">
        <v>452</v>
      </c>
      <c r="E53075" s="2"/>
      <c r="F53075" s="2"/>
      <c r="G53075" s="2"/>
      <c r="H53075" s="2"/>
    </row>
    <row r="53076" spans="2:8">
      <c r="B53076" s="2" t="s">
        <v>53524</v>
      </c>
      <c r="C53076" s="2">
        <v>31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53525</v>
      </c>
      <c r="C53077" s="2">
        <v>31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53526</v>
      </c>
      <c r="C53078" s="2">
        <v>31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53527</v>
      </c>
      <c r="C53079" s="2">
        <v>28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452</v>
      </c>
      <c r="E53080" s="2"/>
      <c r="F53080" s="2"/>
      <c r="G53080" s="2"/>
      <c r="H53080" s="2"/>
    </row>
    <row r="53081" spans="2:8">
      <c r="B53081" s="2" t="s">
        <v>53529</v>
      </c>
      <c r="C53081" s="2">
        <v>22</v>
      </c>
      <c r="D53081" s="2" t="s">
        <v>452</v>
      </c>
      <c r="E53081" s="2"/>
      <c r="F53081" s="2"/>
      <c r="G53081" s="2"/>
      <c r="H53081" s="2"/>
    </row>
    <row r="53082" spans="2:8">
      <c r="B53082" s="2" t="s">
        <v>53530</v>
      </c>
      <c r="C53082" s="2">
        <v>17</v>
      </c>
      <c r="D53082" s="2" t="s">
        <v>452</v>
      </c>
      <c r="E53082" s="2"/>
      <c r="F53082" s="2"/>
      <c r="G53082" s="2"/>
      <c r="H53082" s="2"/>
    </row>
    <row r="53083" spans="2:8">
      <c r="B53083" s="2" t="s">
        <v>53531</v>
      </c>
      <c r="C53083" s="2">
        <v>23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25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26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26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26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24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22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452</v>
      </c>
      <c r="E53091" s="2"/>
      <c r="F53091" s="2"/>
      <c r="G53091" s="2"/>
      <c r="H53091" s="2"/>
    </row>
    <row r="53092" spans="2:8">
      <c r="B53092" s="2" t="s">
        <v>53540</v>
      </c>
      <c r="C53092" s="2">
        <v>26</v>
      </c>
      <c r="D53092" s="2" t="s">
        <v>452</v>
      </c>
      <c r="E53092" s="2"/>
      <c r="F53092" s="2"/>
      <c r="G53092" s="2"/>
      <c r="H53092" s="2"/>
    </row>
    <row r="53093" spans="2:8">
      <c r="B53093" s="2" t="s">
        <v>53541</v>
      </c>
      <c r="C53093" s="2">
        <v>26</v>
      </c>
      <c r="D53093" s="2" t="s">
        <v>452</v>
      </c>
      <c r="E53093" s="2"/>
      <c r="F53093" s="2"/>
      <c r="G53093" s="2"/>
      <c r="H53093" s="2"/>
    </row>
    <row r="53094" spans="2:8">
      <c r="B53094" s="2" t="s">
        <v>53542</v>
      </c>
      <c r="C53094" s="2">
        <v>26</v>
      </c>
      <c r="D53094" s="2" t="s">
        <v>452</v>
      </c>
      <c r="E53094" s="2"/>
      <c r="F53094" s="2"/>
      <c r="G53094" s="2"/>
      <c r="H53094" s="2"/>
    </row>
    <row r="53095" spans="2:8">
      <c r="B53095" s="2" t="s">
        <v>53543</v>
      </c>
      <c r="C53095" s="2">
        <v>22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53544</v>
      </c>
      <c r="C53096" s="2">
        <v>27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30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32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31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25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22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53552</v>
      </c>
      <c r="C53104" s="2">
        <v>30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53553</v>
      </c>
      <c r="C53105" s="2">
        <v>31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53554</v>
      </c>
      <c r="C53106" s="2">
        <v>30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53555</v>
      </c>
      <c r="C53107" s="2">
        <v>29</v>
      </c>
      <c r="D53107" s="2" t="s">
        <v>452</v>
      </c>
      <c r="E53107" s="2"/>
      <c r="F53107" s="2"/>
      <c r="G53107" s="2"/>
      <c r="H53107" s="2"/>
    </row>
    <row r="53108" spans="2:8">
      <c r="B53108" s="2" t="s">
        <v>53556</v>
      </c>
      <c r="C53108" s="2">
        <v>28</v>
      </c>
      <c r="D53108" s="2" t="s">
        <v>452</v>
      </c>
      <c r="E53108" s="2"/>
      <c r="F53108" s="2"/>
      <c r="G53108" s="2"/>
      <c r="H53108" s="2"/>
    </row>
    <row r="53109" spans="2:8">
      <c r="B53109" s="2" t="s">
        <v>53557</v>
      </c>
      <c r="C53109" s="2">
        <v>32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53558</v>
      </c>
      <c r="C53110" s="2">
        <v>35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53559</v>
      </c>
      <c r="C53111" s="2">
        <v>31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53560</v>
      </c>
      <c r="C53112" s="2">
        <v>31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53561</v>
      </c>
      <c r="C53113" s="2">
        <v>30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53563</v>
      </c>
      <c r="C53115" s="2">
        <v>25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53566</v>
      </c>
      <c r="C53118" s="2">
        <v>24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53567</v>
      </c>
      <c r="C53119" s="2">
        <v>24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53568</v>
      </c>
      <c r="C53120" s="2">
        <v>24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53569</v>
      </c>
      <c r="C53121" s="2">
        <v>23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53570</v>
      </c>
      <c r="C53122" s="2">
        <v>22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53571</v>
      </c>
      <c r="C53123" s="2">
        <v>22</v>
      </c>
      <c r="D53123" s="2" t="s">
        <v>452</v>
      </c>
      <c r="E53123" s="2"/>
      <c r="F53123" s="2"/>
      <c r="G53123" s="2"/>
      <c r="H53123" s="2"/>
    </row>
    <row r="53124" spans="2:8">
      <c r="B53124" s="2" t="s">
        <v>53572</v>
      </c>
      <c r="C53124" s="2">
        <v>25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53573</v>
      </c>
      <c r="C53125" s="2">
        <v>25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53575</v>
      </c>
      <c r="C53127" s="2">
        <v>26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53576</v>
      </c>
      <c r="C53128" s="2">
        <v>26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53577</v>
      </c>
      <c r="C53129" s="2">
        <v>26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53578</v>
      </c>
      <c r="C53130" s="2">
        <v>26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28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29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17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29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53587</v>
      </c>
      <c r="C53139" s="2">
        <v>32</v>
      </c>
      <c r="D53139" s="2" t="s">
        <v>452</v>
      </c>
      <c r="E53139" s="2"/>
      <c r="F53139" s="2"/>
      <c r="G53139" s="2"/>
      <c r="H53139" s="2"/>
    </row>
    <row r="53140" spans="2:8">
      <c r="B53140" s="2" t="s">
        <v>53588</v>
      </c>
      <c r="C53140" s="2">
        <v>35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53589</v>
      </c>
      <c r="C53141" s="2">
        <v>38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53590</v>
      </c>
      <c r="C53142" s="2">
        <v>39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53591</v>
      </c>
      <c r="C53143" s="2">
        <v>35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53592</v>
      </c>
      <c r="C53144" s="2">
        <v>26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53594</v>
      </c>
      <c r="C53146" s="2">
        <v>33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53595</v>
      </c>
      <c r="C53147" s="2">
        <v>34</v>
      </c>
      <c r="D53147" s="2" t="s">
        <v>452</v>
      </c>
      <c r="E53147" s="2"/>
      <c r="F53147" s="2"/>
      <c r="G53147" s="2"/>
      <c r="H53147" s="2"/>
    </row>
    <row r="53148" spans="2:8">
      <c r="B53148" s="2" t="s">
        <v>53596</v>
      </c>
      <c r="C53148" s="2">
        <v>33</v>
      </c>
      <c r="D53148" s="2" t="s">
        <v>452</v>
      </c>
      <c r="E53148" s="2"/>
      <c r="F53148" s="2"/>
      <c r="G53148" s="2"/>
      <c r="H53148" s="2"/>
    </row>
    <row r="53149" spans="2:8">
      <c r="B53149" s="2" t="s">
        <v>53597</v>
      </c>
      <c r="C53149" s="2">
        <v>33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53598</v>
      </c>
      <c r="C53150" s="2">
        <v>31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53599</v>
      </c>
      <c r="C53151" s="2">
        <v>30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53600</v>
      </c>
      <c r="C53152" s="2">
        <v>24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53601</v>
      </c>
      <c r="C53153" s="2">
        <v>26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53602</v>
      </c>
      <c r="C53154" s="2">
        <v>26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53603</v>
      </c>
      <c r="C53155" s="2">
        <v>27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53604</v>
      </c>
      <c r="C53156" s="2">
        <v>27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53605</v>
      </c>
      <c r="C53157" s="2">
        <v>27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53606</v>
      </c>
      <c r="C53158" s="2">
        <v>26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53607</v>
      </c>
      <c r="C53159" s="2">
        <v>24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53608</v>
      </c>
      <c r="C53160" s="2">
        <v>19</v>
      </c>
      <c r="D53160" s="2" t="s">
        <v>452</v>
      </c>
      <c r="E53160" s="2"/>
      <c r="F53160" s="2"/>
      <c r="G53160" s="2"/>
      <c r="H53160" s="2"/>
    </row>
    <row r="53161" spans="2:8">
      <c r="B53161" s="2" t="s">
        <v>53609</v>
      </c>
      <c r="C53161" s="2">
        <v>25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53610</v>
      </c>
      <c r="C53162" s="2">
        <v>28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53611</v>
      </c>
      <c r="C53163" s="2">
        <v>29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53612</v>
      </c>
      <c r="C53164" s="2">
        <v>29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53613</v>
      </c>
      <c r="C53165" s="2">
        <v>29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53614</v>
      </c>
      <c r="C53166" s="2">
        <v>28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452</v>
      </c>
      <c r="E53167" s="2"/>
      <c r="F53167" s="2"/>
      <c r="G53167" s="2"/>
      <c r="H53167" s="2"/>
    </row>
    <row r="53168" spans="2:8">
      <c r="B53168" s="2" t="s">
        <v>53616</v>
      </c>
      <c r="C53168" s="2">
        <v>29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31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31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30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30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23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18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53625</v>
      </c>
      <c r="C53177" s="2">
        <v>20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53626</v>
      </c>
      <c r="C53178" s="2">
        <v>21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53627</v>
      </c>
      <c r="C53179" s="2">
        <v>21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53628</v>
      </c>
      <c r="C53180" s="2">
        <v>21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53629</v>
      </c>
      <c r="C53181" s="2">
        <v>21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53630</v>
      </c>
      <c r="C53182" s="2">
        <v>22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53631</v>
      </c>
      <c r="C53183" s="2">
        <v>21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53632</v>
      </c>
      <c r="C53184" s="2">
        <v>20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53633</v>
      </c>
      <c r="C53185" s="2">
        <v>26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28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31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31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23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21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23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23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23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25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28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29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30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30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28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24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23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25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53660</v>
      </c>
      <c r="C53212" s="2">
        <v>30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53661</v>
      </c>
      <c r="C53213" s="2">
        <v>35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53662</v>
      </c>
      <c r="C53214" s="2">
        <v>39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53664</v>
      </c>
      <c r="C53216" s="2">
        <v>34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53665</v>
      </c>
      <c r="C53217" s="2">
        <v>33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53666</v>
      </c>
      <c r="C53218" s="2">
        <v>37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38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40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38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31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26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28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30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29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20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33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53678</v>
      </c>
      <c r="C53230" s="2">
        <v>38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53679</v>
      </c>
      <c r="C53231" s="2">
        <v>38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53680</v>
      </c>
      <c r="C53232" s="2">
        <v>36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53681</v>
      </c>
      <c r="C53233" s="2">
        <v>35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53682</v>
      </c>
      <c r="C53234" s="2">
        <v>33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53683</v>
      </c>
      <c r="C53235" s="2">
        <v>30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30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21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20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28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29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33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34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35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34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38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39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34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25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53707</v>
      </c>
      <c r="C53259" s="2">
        <v>26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53708</v>
      </c>
      <c r="C53260" s="2">
        <v>25</v>
      </c>
      <c r="D53260" s="2" t="s">
        <v>452</v>
      </c>
      <c r="E53260" s="2"/>
      <c r="F53260" s="2"/>
      <c r="G53260" s="2"/>
      <c r="H53260" s="2"/>
    </row>
    <row r="53261" spans="2:8">
      <c r="B53261" s="2" t="s">
        <v>53709</v>
      </c>
      <c r="C53261" s="2">
        <v>24</v>
      </c>
      <c r="D53261" s="2" t="s">
        <v>452</v>
      </c>
      <c r="E53261" s="2"/>
      <c r="F53261" s="2"/>
      <c r="G53261" s="2"/>
      <c r="H53261" s="2"/>
    </row>
    <row r="53262" spans="2:8">
      <c r="B53262" s="2" t="s">
        <v>53710</v>
      </c>
      <c r="C53262" s="2">
        <v>19</v>
      </c>
      <c r="D53262" s="2" t="s">
        <v>452</v>
      </c>
      <c r="E53262" s="2"/>
      <c r="F53262" s="2"/>
      <c r="G53262" s="2"/>
      <c r="H53262" s="2"/>
    </row>
    <row r="53263" spans="2:8">
      <c r="B53263" s="2" t="s">
        <v>53711</v>
      </c>
      <c r="C53263" s="2">
        <v>29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29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30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34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35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34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41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40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39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41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41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38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29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34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35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31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34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36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35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28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28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53744</v>
      </c>
      <c r="C53296" s="2">
        <v>30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53748</v>
      </c>
      <c r="C53300" s="2">
        <v>23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53749</v>
      </c>
      <c r="C53301" s="2">
        <v>30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53750</v>
      </c>
      <c r="C53302" s="2">
        <v>36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53751</v>
      </c>
      <c r="C53303" s="2">
        <v>30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25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32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53755</v>
      </c>
      <c r="C53307" s="2">
        <v>30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23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33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53759</v>
      </c>
      <c r="C53311" s="2">
        <v>36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53760</v>
      </c>
      <c r="C53312" s="2">
        <v>37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53761</v>
      </c>
      <c r="C53313" s="2">
        <v>37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53762</v>
      </c>
      <c r="C53314" s="2">
        <v>35</v>
      </c>
      <c r="D53314" s="2" t="s">
        <v>452</v>
      </c>
      <c r="E53314" s="2"/>
      <c r="F53314" s="2"/>
      <c r="G53314" s="2"/>
      <c r="H53314" s="2"/>
    </row>
    <row r="53315" spans="2:8">
      <c r="B53315" s="2" t="s">
        <v>53763</v>
      </c>
      <c r="C53315" s="2">
        <v>26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53764</v>
      </c>
      <c r="C53316" s="2">
        <v>30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53765</v>
      </c>
      <c r="C53317" s="2">
        <v>34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53767</v>
      </c>
      <c r="C53319" s="2">
        <v>33</v>
      </c>
      <c r="D53319" s="2" t="s">
        <v>452</v>
      </c>
      <c r="E53319" s="2"/>
      <c r="F53319" s="2"/>
      <c r="G53319" s="2"/>
      <c r="H53319" s="2"/>
    </row>
    <row r="53320" spans="2:8">
      <c r="B53320" s="2" t="s">
        <v>53768</v>
      </c>
      <c r="C53320" s="2">
        <v>33</v>
      </c>
      <c r="D53320" s="2" t="s">
        <v>452</v>
      </c>
      <c r="E53320" s="2"/>
      <c r="F53320" s="2"/>
      <c r="G53320" s="2"/>
      <c r="H53320" s="2"/>
    </row>
    <row r="53321" spans="2:8">
      <c r="B53321" s="2" t="s">
        <v>53769</v>
      </c>
      <c r="C53321" s="2">
        <v>32</v>
      </c>
      <c r="D53321" s="2" t="s">
        <v>452</v>
      </c>
      <c r="E53321" s="2"/>
      <c r="F53321" s="2"/>
      <c r="G53321" s="2"/>
      <c r="H53321" s="2"/>
    </row>
    <row r="53322" spans="2:8">
      <c r="B53322" s="2" t="s">
        <v>53770</v>
      </c>
      <c r="C53322" s="2">
        <v>15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15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16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17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14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15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21</v>
      </c>
      <c r="D53328" s="2" t="s">
        <v>452</v>
      </c>
      <c r="E53328" s="2"/>
      <c r="F53328" s="2"/>
      <c r="G53328" s="2"/>
      <c r="H53328" s="2"/>
    </row>
    <row r="53329" spans="2:8">
      <c r="B53329" s="2" t="s">
        <v>53777</v>
      </c>
      <c r="C53329" s="2">
        <v>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17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25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26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27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26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24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27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53793</v>
      </c>
      <c r="C53345" s="2">
        <v>26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53794</v>
      </c>
      <c r="C53346" s="2">
        <v>24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53795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28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28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25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21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32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32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33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32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29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19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53809</v>
      </c>
      <c r="C53361" s="2">
        <v>19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53810</v>
      </c>
      <c r="C53362" s="2">
        <v>20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53811</v>
      </c>
      <c r="C53363" s="2">
        <v>20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53812</v>
      </c>
      <c r="C53364" s="2">
        <v>17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53813</v>
      </c>
      <c r="C53365" s="2">
        <v>16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53814</v>
      </c>
      <c r="C53366" s="2">
        <v>17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53815</v>
      </c>
      <c r="C53367" s="2">
        <v>17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53816</v>
      </c>
      <c r="C53368" s="2">
        <v>15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53817</v>
      </c>
      <c r="C53369" s="2">
        <v>28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53818</v>
      </c>
      <c r="C53370" s="2">
        <v>29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53819</v>
      </c>
      <c r="C53371" s="2">
        <v>31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53820</v>
      </c>
      <c r="C53372" s="2">
        <v>33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53821</v>
      </c>
      <c r="C53373" s="2">
        <v>35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53822</v>
      </c>
      <c r="C53374" s="2">
        <v>34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53823</v>
      </c>
      <c r="C53375" s="2">
        <v>35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53824</v>
      </c>
      <c r="C53376" s="2">
        <v>22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53825</v>
      </c>
      <c r="C53377" s="2">
        <v>25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53826</v>
      </c>
      <c r="C53378" s="2">
        <v>26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53827</v>
      </c>
      <c r="C53379" s="2">
        <v>26</v>
      </c>
      <c r="D53379" s="2" t="s">
        <v>452</v>
      </c>
      <c r="E53379" s="2"/>
      <c r="F53379" s="2"/>
      <c r="G53379" s="2"/>
      <c r="H53379" s="2"/>
    </row>
    <row r="53380" spans="2:8">
      <c r="B53380" s="2" t="s">
        <v>53828</v>
      </c>
      <c r="C53380" s="2">
        <v>25</v>
      </c>
      <c r="D53380" s="2" t="s">
        <v>452</v>
      </c>
      <c r="E53380" s="2"/>
      <c r="F53380" s="2"/>
      <c r="G53380" s="2"/>
      <c r="H53380" s="2"/>
    </row>
    <row r="53381" spans="2:8">
      <c r="B53381" s="2" t="s">
        <v>53829</v>
      </c>
      <c r="C53381" s="2">
        <v>24</v>
      </c>
      <c r="D53381" s="2" t="s">
        <v>452</v>
      </c>
      <c r="E53381" s="2"/>
      <c r="F53381" s="2"/>
      <c r="G53381" s="2"/>
      <c r="H53381" s="2"/>
    </row>
    <row r="53382" spans="2:8">
      <c r="B53382" s="2" t="s">
        <v>53830</v>
      </c>
      <c r="C53382" s="2">
        <v>24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53831</v>
      </c>
      <c r="C53383" s="2">
        <v>19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22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22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23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23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26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53837</v>
      </c>
      <c r="C53389" s="2">
        <v>26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53838</v>
      </c>
      <c r="C53390" s="2">
        <v>25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53839</v>
      </c>
      <c r="C53391" s="2">
        <v>29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53840</v>
      </c>
      <c r="C53392" s="2">
        <v>30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53841</v>
      </c>
      <c r="C53393" s="2">
        <v>29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53842</v>
      </c>
      <c r="C53394" s="2">
        <v>30</v>
      </c>
      <c r="D53394" s="2" t="s">
        <v>452</v>
      </c>
      <c r="E53394" s="2"/>
      <c r="F53394" s="2"/>
      <c r="G53394" s="2"/>
      <c r="H53394" s="2"/>
    </row>
    <row r="53395" spans="2:8">
      <c r="B53395" s="2" t="s">
        <v>53843</v>
      </c>
      <c r="C53395" s="2">
        <v>28</v>
      </c>
      <c r="D53395" s="2" t="s">
        <v>452</v>
      </c>
      <c r="E53395" s="2"/>
      <c r="F53395" s="2"/>
      <c r="G53395" s="2"/>
      <c r="H53395" s="2"/>
    </row>
    <row r="53396" spans="2:8">
      <c r="B53396" s="2" t="s">
        <v>53844</v>
      </c>
      <c r="C53396" s="2">
        <v>29</v>
      </c>
      <c r="D53396" s="2" t="s">
        <v>452</v>
      </c>
      <c r="E53396" s="2"/>
      <c r="F53396" s="2"/>
      <c r="G53396" s="2"/>
      <c r="H53396" s="2"/>
    </row>
    <row r="53397" spans="2:8">
      <c r="B53397" s="2" t="s">
        <v>53845</v>
      </c>
      <c r="C53397" s="2">
        <v>28</v>
      </c>
      <c r="D53397" s="2" t="s">
        <v>452</v>
      </c>
      <c r="E53397" s="2"/>
      <c r="F53397" s="2"/>
      <c r="G53397" s="2"/>
      <c r="H53397" s="2"/>
    </row>
    <row r="53398" spans="2:8">
      <c r="B53398" s="2" t="s">
        <v>53846</v>
      </c>
      <c r="C53398" s="2">
        <v>34</v>
      </c>
      <c r="D53398" s="2" t="s">
        <v>452</v>
      </c>
      <c r="E53398" s="2"/>
      <c r="F53398" s="2"/>
      <c r="G53398" s="2"/>
      <c r="H53398" s="2"/>
    </row>
    <row r="53399" spans="2:8">
      <c r="B53399" s="2" t="s">
        <v>53847</v>
      </c>
      <c r="C53399" s="2">
        <v>38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53848</v>
      </c>
      <c r="C53400" s="2">
        <v>35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53849</v>
      </c>
      <c r="C53401" s="2">
        <v>32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53851</v>
      </c>
      <c r="C53403" s="2">
        <v>31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53852</v>
      </c>
      <c r="C53404" s="2">
        <v>22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23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23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19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18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29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29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29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27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30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25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25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25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30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29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28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34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35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35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35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32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27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25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29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53893</v>
      </c>
      <c r="C53445" s="2">
        <v>30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31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30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27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53900</v>
      </c>
      <c r="C53452" s="2">
        <v>27</v>
      </c>
      <c r="D53452" s="2" t="s">
        <v>452</v>
      </c>
      <c r="E53452" s="2"/>
      <c r="F53452" s="2"/>
      <c r="G53452" s="2"/>
      <c r="H53452" s="2"/>
    </row>
    <row r="53453" spans="2:8">
      <c r="B53453" s="2" t="s">
        <v>53901</v>
      </c>
      <c r="C53453" s="2">
        <v>27</v>
      </c>
      <c r="D53453" s="2" t="s">
        <v>452</v>
      </c>
      <c r="E53453" s="2"/>
      <c r="F53453" s="2"/>
      <c r="G53453" s="2"/>
      <c r="H53453" s="2"/>
    </row>
    <row r="53454" spans="2:8">
      <c r="B53454" s="2" t="s">
        <v>53902</v>
      </c>
      <c r="C53454" s="2">
        <v>27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53903</v>
      </c>
      <c r="C53455" s="2">
        <v>26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53904</v>
      </c>
      <c r="C53456" s="2">
        <v>28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53905</v>
      </c>
      <c r="C53457" s="2">
        <v>28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29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29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26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452</v>
      </c>
      <c r="E53463" s="2"/>
      <c r="F53463" s="2"/>
      <c r="G53463" s="2"/>
      <c r="H53463" s="2"/>
    </row>
    <row r="53464" spans="2:8">
      <c r="B53464" s="2" t="s">
        <v>53912</v>
      </c>
      <c r="C53464" s="2">
        <v>32</v>
      </c>
      <c r="D53464" s="2" t="s">
        <v>452</v>
      </c>
      <c r="E53464" s="2"/>
      <c r="F53464" s="2"/>
      <c r="G53464" s="2"/>
      <c r="H53464" s="2"/>
    </row>
    <row r="53465" spans="2:8">
      <c r="B53465" s="2" t="s">
        <v>53913</v>
      </c>
      <c r="C53465" s="2">
        <v>33</v>
      </c>
      <c r="D53465" s="2" t="s">
        <v>452</v>
      </c>
      <c r="E53465" s="2"/>
      <c r="F53465" s="2"/>
      <c r="G53465" s="2"/>
      <c r="H53465" s="2"/>
    </row>
    <row r="53466" spans="2:8">
      <c r="B53466" s="2" t="s">
        <v>53914</v>
      </c>
      <c r="C53466" s="2">
        <v>33</v>
      </c>
      <c r="D53466" s="2" t="s">
        <v>452</v>
      </c>
      <c r="E53466" s="2"/>
      <c r="F53466" s="2"/>
      <c r="G53466" s="2"/>
      <c r="H53466" s="2"/>
    </row>
    <row r="53467" spans="2:8">
      <c r="B53467" s="2" t="s">
        <v>53915</v>
      </c>
      <c r="C53467" s="2">
        <v>32</v>
      </c>
      <c r="D53467" s="2" t="s">
        <v>452</v>
      </c>
      <c r="E53467" s="2"/>
      <c r="F53467" s="2"/>
      <c r="G53467" s="2"/>
      <c r="H53467" s="2"/>
    </row>
    <row r="53468" spans="2:8">
      <c r="B53468" s="2" t="s">
        <v>53916</v>
      </c>
      <c r="C53468" s="2">
        <v>28</v>
      </c>
      <c r="D53468" s="2" t="s">
        <v>452</v>
      </c>
      <c r="E53468" s="2"/>
      <c r="F53468" s="2"/>
      <c r="G53468" s="2"/>
      <c r="H53468" s="2"/>
    </row>
    <row r="53469" spans="2:8">
      <c r="B53469" s="2" t="s">
        <v>53917</v>
      </c>
      <c r="C53469" s="2">
        <v>33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33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33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32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31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29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31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32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53925</v>
      </c>
      <c r="C53477" s="2">
        <v>32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53926</v>
      </c>
      <c r="C53478" s="2">
        <v>31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53927</v>
      </c>
      <c r="C53479" s="2">
        <v>31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30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24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42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44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45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43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37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27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30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30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30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30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27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29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29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28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27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28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53951</v>
      </c>
      <c r="C53503" s="2">
        <v>29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53952</v>
      </c>
      <c r="C53504" s="2">
        <v>33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53953</v>
      </c>
      <c r="C53505" s="2">
        <v>34</v>
      </c>
      <c r="D53505" s="2" t="s">
        <v>452</v>
      </c>
      <c r="E53505" s="2"/>
      <c r="F53505" s="2"/>
      <c r="G53505" s="2"/>
      <c r="H53505" s="2"/>
    </row>
    <row r="53506" spans="2:8">
      <c r="B53506" s="2" t="s">
        <v>53954</v>
      </c>
      <c r="C53506" s="2">
        <v>34</v>
      </c>
      <c r="D53506" s="2" t="s">
        <v>452</v>
      </c>
      <c r="E53506" s="2"/>
      <c r="F53506" s="2"/>
      <c r="G53506" s="2"/>
      <c r="H53506" s="2"/>
    </row>
    <row r="53507" spans="2:8">
      <c r="B53507" s="2" t="s">
        <v>53955</v>
      </c>
      <c r="C53507" s="2">
        <v>30</v>
      </c>
      <c r="D53507" s="2" t="s">
        <v>452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452</v>
      </c>
      <c r="E53508" s="2"/>
      <c r="F53508" s="2"/>
      <c r="G53508" s="2"/>
      <c r="H53508" s="2"/>
    </row>
    <row r="53509" spans="2:8">
      <c r="B53509" s="2" t="s">
        <v>53957</v>
      </c>
      <c r="C53509" s="2">
        <v>28</v>
      </c>
      <c r="D53509" s="2" t="s">
        <v>452</v>
      </c>
      <c r="E53509" s="2"/>
      <c r="F53509" s="2"/>
      <c r="G53509" s="2"/>
      <c r="H53509" s="2"/>
    </row>
    <row r="53510" spans="2:8">
      <c r="B53510" s="2" t="s">
        <v>53958</v>
      </c>
      <c r="C53510" s="2">
        <v>30</v>
      </c>
      <c r="D53510" s="2" t="s">
        <v>452</v>
      </c>
      <c r="E53510" s="2"/>
      <c r="F53510" s="2"/>
      <c r="G53510" s="2"/>
      <c r="H53510" s="2"/>
    </row>
    <row r="53511" spans="2:8">
      <c r="B53511" s="2" t="s">
        <v>53959</v>
      </c>
      <c r="C53511" s="2">
        <v>29</v>
      </c>
      <c r="D53511" s="2" t="s">
        <v>452</v>
      </c>
      <c r="E53511" s="2"/>
      <c r="F53511" s="2"/>
      <c r="G53511" s="2"/>
      <c r="H53511" s="2"/>
    </row>
    <row r="53512" spans="2:8">
      <c r="B53512" s="2" t="s">
        <v>53960</v>
      </c>
      <c r="C53512" s="2">
        <v>28</v>
      </c>
      <c r="D53512" s="2" t="s">
        <v>452</v>
      </c>
      <c r="E53512" s="2"/>
      <c r="F53512" s="2"/>
      <c r="G53512" s="2"/>
      <c r="H53512" s="2"/>
    </row>
    <row r="53513" spans="2:8">
      <c r="B53513" s="2" t="s">
        <v>53961</v>
      </c>
      <c r="C53513" s="2">
        <v>30</v>
      </c>
      <c r="D53513" s="2" t="s">
        <v>452</v>
      </c>
      <c r="E53513" s="2"/>
      <c r="F53513" s="2"/>
      <c r="G53513" s="2"/>
      <c r="H53513" s="2"/>
    </row>
    <row r="53514" spans="2:8">
      <c r="B53514" s="2" t="s">
        <v>53962</v>
      </c>
      <c r="C53514" s="2">
        <v>31</v>
      </c>
      <c r="D53514" s="2" t="s">
        <v>452</v>
      </c>
      <c r="E53514" s="2"/>
      <c r="F53514" s="2"/>
      <c r="G53514" s="2"/>
      <c r="H53514" s="2"/>
    </row>
    <row r="53515" spans="2:8">
      <c r="B53515" s="2" t="s">
        <v>53963</v>
      </c>
      <c r="C53515" s="2">
        <v>31</v>
      </c>
      <c r="D53515" s="2" t="s">
        <v>452</v>
      </c>
      <c r="E53515" s="2"/>
      <c r="F53515" s="2"/>
      <c r="G53515" s="2"/>
      <c r="H53515" s="2"/>
    </row>
    <row r="53516" spans="2:8">
      <c r="B53516" s="2" t="s">
        <v>53964</v>
      </c>
      <c r="C53516" s="2">
        <v>20</v>
      </c>
      <c r="D53516" s="2" t="s">
        <v>452</v>
      </c>
      <c r="E53516" s="2"/>
      <c r="F53516" s="2"/>
      <c r="G53516" s="2"/>
      <c r="H53516" s="2"/>
    </row>
    <row r="53517" spans="2:8">
      <c r="B53517" s="2" t="s">
        <v>53965</v>
      </c>
      <c r="C53517" s="2">
        <v>27</v>
      </c>
      <c r="D53517" s="2" t="s">
        <v>452</v>
      </c>
      <c r="E53517" s="2"/>
      <c r="F53517" s="2"/>
      <c r="G53517" s="2"/>
      <c r="H53517" s="2"/>
    </row>
    <row r="53518" spans="2:8">
      <c r="B53518" s="2" t="s">
        <v>53966</v>
      </c>
      <c r="C53518" s="2">
        <v>31</v>
      </c>
      <c r="D53518" s="2" t="s">
        <v>452</v>
      </c>
      <c r="E53518" s="2"/>
      <c r="F53518" s="2"/>
      <c r="G53518" s="2"/>
      <c r="H53518" s="2"/>
    </row>
    <row r="53519" spans="2:8">
      <c r="B53519" s="2" t="s">
        <v>53967</v>
      </c>
      <c r="C53519" s="2">
        <v>31</v>
      </c>
      <c r="D53519" s="2" t="s">
        <v>452</v>
      </c>
      <c r="E53519" s="2"/>
      <c r="F53519" s="2"/>
      <c r="G53519" s="2"/>
      <c r="H53519" s="2"/>
    </row>
    <row r="53520" spans="2:8">
      <c r="B53520" s="2" t="s">
        <v>53968</v>
      </c>
      <c r="C53520" s="2">
        <v>30</v>
      </c>
      <c r="D53520" s="2" t="s">
        <v>452</v>
      </c>
      <c r="E53520" s="2"/>
      <c r="F53520" s="2"/>
      <c r="G53520" s="2"/>
      <c r="H53520" s="2"/>
    </row>
    <row r="53521" spans="2:8">
      <c r="B53521" s="2" t="s">
        <v>53969</v>
      </c>
      <c r="C53521" s="2">
        <v>28</v>
      </c>
      <c r="D53521" s="2" t="s">
        <v>452</v>
      </c>
      <c r="E53521" s="2"/>
      <c r="F53521" s="2"/>
      <c r="G53521" s="2"/>
      <c r="H53521" s="2"/>
    </row>
    <row r="53522" spans="2:8">
      <c r="B53522" s="2" t="s">
        <v>53970</v>
      </c>
      <c r="C53522" s="2">
        <v>27</v>
      </c>
      <c r="D53522" s="2" t="s">
        <v>452</v>
      </c>
      <c r="E53522" s="2"/>
      <c r="F53522" s="2"/>
      <c r="G53522" s="2"/>
      <c r="H53522" s="2"/>
    </row>
    <row r="53523" spans="2:8">
      <c r="B53523" s="2" t="s">
        <v>53971</v>
      </c>
      <c r="C53523" s="2">
        <v>27</v>
      </c>
      <c r="D53523" s="2" t="s">
        <v>452</v>
      </c>
      <c r="E53523" s="2"/>
      <c r="F53523" s="2"/>
      <c r="G53523" s="2"/>
      <c r="H53523" s="2"/>
    </row>
    <row r="53524" spans="2:8">
      <c r="B53524" s="2" t="s">
        <v>53972</v>
      </c>
      <c r="C53524" s="2">
        <v>28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31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30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29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27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53980</v>
      </c>
      <c r="C53532" s="2">
        <v>29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29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20</v>
      </c>
      <c r="D53535" s="2" t="s">
        <v>452</v>
      </c>
      <c r="E53535" s="2"/>
      <c r="F53535" s="2"/>
      <c r="G53535" s="2"/>
      <c r="H53535" s="2"/>
    </row>
    <row r="53536" spans="2:8">
      <c r="B53536" s="2" t="s">
        <v>53984</v>
      </c>
      <c r="C53536" s="2">
        <v>20</v>
      </c>
      <c r="D53536" s="2" t="s">
        <v>452</v>
      </c>
      <c r="E53536" s="2"/>
      <c r="F53536" s="2"/>
      <c r="G53536" s="2"/>
      <c r="H53536" s="2"/>
    </row>
    <row r="53537" spans="2:8">
      <c r="B53537" s="2" t="s">
        <v>53985</v>
      </c>
      <c r="C53537" s="2">
        <v>20</v>
      </c>
      <c r="D53537" s="2" t="s">
        <v>452</v>
      </c>
      <c r="E53537" s="2"/>
      <c r="F53537" s="2"/>
      <c r="G53537" s="2"/>
      <c r="H53537" s="2"/>
    </row>
    <row r="53538" spans="2:8">
      <c r="B53538" s="2" t="s">
        <v>53986</v>
      </c>
      <c r="C53538" s="2">
        <v>21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53987</v>
      </c>
      <c r="C53539" s="2">
        <v>20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53988</v>
      </c>
      <c r="C53540" s="2">
        <v>21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53989</v>
      </c>
      <c r="C53541" s="2">
        <v>20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53992</v>
      </c>
      <c r="C53544" s="2">
        <v>29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53993</v>
      </c>
      <c r="C53545" s="2">
        <v>28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53994</v>
      </c>
      <c r="C53546" s="2">
        <v>27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53995</v>
      </c>
      <c r="C53547" s="2">
        <v>33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35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35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35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30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27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54002</v>
      </c>
      <c r="C53554" s="2">
        <v>25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54003</v>
      </c>
      <c r="C53555" s="2">
        <v>24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54004</v>
      </c>
      <c r="C53556" s="2">
        <v>23</v>
      </c>
      <c r="D53556" s="2" t="s">
        <v>452</v>
      </c>
      <c r="E53556" s="2"/>
      <c r="F53556" s="2"/>
      <c r="G53556" s="2"/>
      <c r="H53556" s="2"/>
    </row>
    <row r="53557" spans="2:8">
      <c r="B53557" s="2" t="s">
        <v>54005</v>
      </c>
      <c r="C53557" s="2">
        <v>24</v>
      </c>
      <c r="D53557" s="2" t="s">
        <v>452</v>
      </c>
      <c r="E53557" s="2"/>
      <c r="F53557" s="2"/>
      <c r="G53557" s="2"/>
      <c r="H53557" s="2"/>
    </row>
    <row r="53558" spans="2:8">
      <c r="B53558" s="2" t="s">
        <v>54006</v>
      </c>
      <c r="C53558" s="2">
        <v>27</v>
      </c>
      <c r="D53558" s="2" t="s">
        <v>452</v>
      </c>
      <c r="E53558" s="2"/>
      <c r="F53558" s="2"/>
      <c r="G53558" s="2"/>
      <c r="H53558" s="2"/>
    </row>
    <row r="53559" spans="2:8">
      <c r="B53559" s="2" t="s">
        <v>54007</v>
      </c>
      <c r="C53559" s="2">
        <v>27</v>
      </c>
      <c r="D53559" s="2" t="s">
        <v>452</v>
      </c>
      <c r="E53559" s="2"/>
      <c r="F53559" s="2"/>
      <c r="G53559" s="2"/>
      <c r="H53559" s="2"/>
    </row>
    <row r="53560" spans="2:8">
      <c r="B53560" s="2" t="s">
        <v>54008</v>
      </c>
      <c r="C53560" s="2">
        <v>31</v>
      </c>
      <c r="D53560" s="2" t="s">
        <v>452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452</v>
      </c>
      <c r="E53561" s="2"/>
      <c r="F53561" s="2"/>
      <c r="G53561" s="2"/>
      <c r="H53561" s="2"/>
    </row>
    <row r="53562" spans="2:8">
      <c r="B53562" s="2" t="s">
        <v>54010</v>
      </c>
      <c r="C53562" s="2">
        <v>25</v>
      </c>
      <c r="D53562" s="2" t="s">
        <v>452</v>
      </c>
      <c r="E53562" s="2"/>
      <c r="F53562" s="2"/>
      <c r="G53562" s="2"/>
      <c r="H53562" s="2"/>
    </row>
    <row r="53563" spans="2:8">
      <c r="B53563" s="2" t="s">
        <v>54011</v>
      </c>
      <c r="C53563" s="2">
        <v>22</v>
      </c>
      <c r="D53563" s="2" t="s">
        <v>452</v>
      </c>
      <c r="E53563" s="2"/>
      <c r="F53563" s="2"/>
      <c r="G53563" s="2"/>
      <c r="H53563" s="2"/>
    </row>
    <row r="53564" spans="2:8">
      <c r="B53564" s="2" t="s">
        <v>54012</v>
      </c>
      <c r="C53564" s="2">
        <v>20</v>
      </c>
      <c r="D53564" s="2" t="s">
        <v>452</v>
      </c>
      <c r="E53564" s="2"/>
      <c r="F53564" s="2"/>
      <c r="G53564" s="2"/>
      <c r="H53564" s="2"/>
    </row>
    <row r="53565" spans="2:8">
      <c r="B53565" s="2" t="s">
        <v>54013</v>
      </c>
      <c r="C53565" s="2">
        <v>39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39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34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30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22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54019</v>
      </c>
      <c r="C53571" s="2">
        <v>24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54020</v>
      </c>
      <c r="C53572" s="2">
        <v>27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54021</v>
      </c>
      <c r="C53573" s="2">
        <v>29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54022</v>
      </c>
      <c r="C53574" s="2">
        <v>33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54024</v>
      </c>
      <c r="C53576" s="2">
        <v>31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54025</v>
      </c>
      <c r="C53577" s="2">
        <v>27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54026</v>
      </c>
      <c r="C53578" s="2">
        <v>32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35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23</v>
      </c>
      <c r="D53585" s="2" t="s">
        <v>452</v>
      </c>
      <c r="E53585" s="2"/>
      <c r="F53585" s="2"/>
      <c r="G53585" s="2"/>
      <c r="H53585" s="2"/>
    </row>
    <row r="53586" spans="2:8">
      <c r="B53586" s="2" t="s">
        <v>54034</v>
      </c>
      <c r="C53586" s="2">
        <v>24</v>
      </c>
      <c r="D53586" s="2" t="s">
        <v>452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452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26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28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24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22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32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35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34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33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32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31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29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26</v>
      </c>
      <c r="D53602" s="2" t="s">
        <v>452</v>
      </c>
      <c r="E53602" s="2"/>
      <c r="F53602" s="2"/>
      <c r="G53602" s="2"/>
      <c r="H53602" s="2"/>
    </row>
    <row r="53603" spans="2:8">
      <c r="B53603" s="2" t="s">
        <v>54051</v>
      </c>
      <c r="C53603" s="2">
        <v>34</v>
      </c>
      <c r="D53603" s="2" t="s">
        <v>452</v>
      </c>
      <c r="E53603" s="2"/>
      <c r="F53603" s="2"/>
      <c r="G53603" s="2"/>
      <c r="H53603" s="2"/>
    </row>
    <row r="53604" spans="2:8">
      <c r="B53604" s="2" t="s">
        <v>54052</v>
      </c>
      <c r="C53604" s="2">
        <v>34</v>
      </c>
      <c r="D53604" s="2" t="s">
        <v>452</v>
      </c>
      <c r="E53604" s="2"/>
      <c r="F53604" s="2"/>
      <c r="G53604" s="2"/>
      <c r="H53604" s="2"/>
    </row>
    <row r="53605" spans="2:8">
      <c r="B53605" s="2" t="s">
        <v>54053</v>
      </c>
      <c r="C53605" s="2">
        <v>34</v>
      </c>
      <c r="D53605" s="2" t="s">
        <v>452</v>
      </c>
      <c r="E53605" s="2"/>
      <c r="F53605" s="2"/>
      <c r="G53605" s="2"/>
      <c r="H53605" s="2"/>
    </row>
    <row r="53606" spans="2:8">
      <c r="B53606" s="2" t="s">
        <v>54054</v>
      </c>
      <c r="C53606" s="2">
        <v>34</v>
      </c>
      <c r="D53606" s="2" t="s">
        <v>452</v>
      </c>
      <c r="E53606" s="2"/>
      <c r="F53606" s="2"/>
      <c r="G53606" s="2"/>
      <c r="H53606" s="2"/>
    </row>
    <row r="53607" spans="2:8">
      <c r="B53607" s="2" t="s">
        <v>54055</v>
      </c>
      <c r="C53607" s="2">
        <v>28</v>
      </c>
      <c r="D53607" s="2" t="s">
        <v>452</v>
      </c>
      <c r="E53607" s="2"/>
      <c r="F53607" s="2"/>
      <c r="G53607" s="2"/>
      <c r="H53607" s="2"/>
    </row>
    <row r="53608" spans="2:8">
      <c r="B53608" s="2" t="s">
        <v>54056</v>
      </c>
      <c r="C53608" s="2">
        <v>28</v>
      </c>
      <c r="D53608" s="2" t="s">
        <v>452</v>
      </c>
      <c r="E53608" s="2"/>
      <c r="F53608" s="2"/>
      <c r="G53608" s="2"/>
      <c r="H53608" s="2"/>
    </row>
    <row r="53609" spans="2:8">
      <c r="B53609" s="2" t="s">
        <v>54057</v>
      </c>
      <c r="C53609" s="2">
        <v>26</v>
      </c>
      <c r="D53609" s="2" t="s">
        <v>452</v>
      </c>
      <c r="E53609" s="2"/>
      <c r="F53609" s="2"/>
      <c r="G53609" s="2"/>
      <c r="H53609" s="2"/>
    </row>
    <row r="53610" spans="2:8">
      <c r="B53610" s="2" t="s">
        <v>54058</v>
      </c>
      <c r="C53610" s="2">
        <v>22</v>
      </c>
      <c r="D53610" s="2" t="s">
        <v>452</v>
      </c>
      <c r="E53610" s="2"/>
      <c r="F53610" s="2"/>
      <c r="G53610" s="2"/>
      <c r="H53610" s="2"/>
    </row>
    <row r="53611" spans="2:8">
      <c r="B53611" s="2" t="s">
        <v>54059</v>
      </c>
      <c r="C53611" s="2">
        <v>24</v>
      </c>
      <c r="D53611" s="2" t="s">
        <v>452</v>
      </c>
      <c r="E53611" s="2"/>
      <c r="F53611" s="2"/>
      <c r="G53611" s="2"/>
      <c r="H53611" s="2"/>
    </row>
    <row r="53612" spans="2:8">
      <c r="B53612" s="2" t="s">
        <v>54060</v>
      </c>
      <c r="C53612" s="2">
        <v>23</v>
      </c>
      <c r="D53612" s="2" t="s">
        <v>452</v>
      </c>
      <c r="E53612" s="2"/>
      <c r="F53612" s="2"/>
      <c r="G53612" s="2"/>
      <c r="H53612" s="2"/>
    </row>
    <row r="53613" spans="2:8">
      <c r="B53613" s="2" t="s">
        <v>54061</v>
      </c>
      <c r="C53613" s="2">
        <v>18</v>
      </c>
      <c r="D53613" s="2" t="s">
        <v>452</v>
      </c>
      <c r="E53613" s="2"/>
      <c r="F53613" s="2"/>
      <c r="G53613" s="2"/>
      <c r="H53613" s="2"/>
    </row>
    <row r="53614" spans="2:8">
      <c r="B53614" s="2" t="s">
        <v>54062</v>
      </c>
      <c r="C53614" s="2">
        <v>18</v>
      </c>
      <c r="D53614" s="2" t="s">
        <v>452</v>
      </c>
      <c r="E53614" s="2"/>
      <c r="F53614" s="2"/>
      <c r="G53614" s="2"/>
      <c r="H53614" s="2"/>
    </row>
    <row r="53615" spans="2:8">
      <c r="B53615" s="2" t="s">
        <v>54063</v>
      </c>
      <c r="C53615" s="2">
        <v>21</v>
      </c>
      <c r="D53615" s="2" t="s">
        <v>452</v>
      </c>
      <c r="E53615" s="2"/>
      <c r="F53615" s="2"/>
      <c r="G53615" s="2"/>
      <c r="H53615" s="2"/>
    </row>
    <row r="53616" spans="2:8">
      <c r="B53616" s="2" t="s">
        <v>54064</v>
      </c>
      <c r="C53616" s="2">
        <v>30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31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31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31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31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25</v>
      </c>
      <c r="D53622" s="2" t="s">
        <v>452</v>
      </c>
      <c r="E53622" s="2"/>
      <c r="F53622" s="2"/>
      <c r="G53622" s="2"/>
      <c r="H53622" s="2"/>
    </row>
    <row r="53623" spans="2:8">
      <c r="B53623" s="2" t="s">
        <v>54071</v>
      </c>
      <c r="C53623" s="2">
        <v>29</v>
      </c>
      <c r="D53623" s="2" t="s">
        <v>452</v>
      </c>
      <c r="E53623" s="2"/>
      <c r="F53623" s="2"/>
      <c r="G53623" s="2"/>
      <c r="H53623" s="2"/>
    </row>
    <row r="53624" spans="2:8">
      <c r="B53624" s="2" t="s">
        <v>54072</v>
      </c>
      <c r="C53624" s="2">
        <v>32</v>
      </c>
      <c r="D53624" s="2" t="s">
        <v>452</v>
      </c>
      <c r="E53624" s="2"/>
      <c r="F53624" s="2"/>
      <c r="G53624" s="2"/>
      <c r="H53624" s="2"/>
    </row>
    <row r="53625" spans="2:8">
      <c r="B53625" s="2" t="s">
        <v>54073</v>
      </c>
      <c r="C53625" s="2">
        <v>33</v>
      </c>
      <c r="D53625" s="2" t="s">
        <v>452</v>
      </c>
      <c r="E53625" s="2"/>
      <c r="F53625" s="2"/>
      <c r="G53625" s="2"/>
      <c r="H53625" s="2"/>
    </row>
    <row r="53626" spans="2:8">
      <c r="B53626" s="2" t="s">
        <v>54074</v>
      </c>
      <c r="C53626" s="2">
        <v>30</v>
      </c>
      <c r="D53626" s="2" t="s">
        <v>452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452</v>
      </c>
      <c r="E53627" s="2"/>
      <c r="F53627" s="2"/>
      <c r="G53627" s="2"/>
      <c r="H53627" s="2"/>
    </row>
    <row r="53628" spans="2:8">
      <c r="B53628" s="2" t="s">
        <v>54076</v>
      </c>
      <c r="C53628" s="2">
        <v>27</v>
      </c>
      <c r="D53628" s="2" t="s">
        <v>452</v>
      </c>
      <c r="E53628" s="2"/>
      <c r="F53628" s="2"/>
      <c r="G53628" s="2"/>
      <c r="H53628" s="2"/>
    </row>
    <row r="53629" spans="2:8">
      <c r="B53629" s="2" t="s">
        <v>54077</v>
      </c>
      <c r="C53629" s="2">
        <v>26</v>
      </c>
      <c r="D53629" s="2" t="s">
        <v>452</v>
      </c>
      <c r="E53629" s="2"/>
      <c r="F53629" s="2"/>
      <c r="G53629" s="2"/>
      <c r="H53629" s="2"/>
    </row>
    <row r="53630" spans="2:8">
      <c r="B53630" s="2" t="s">
        <v>54078</v>
      </c>
      <c r="C53630" s="2">
        <v>30</v>
      </c>
      <c r="D53630" s="2" t="s">
        <v>452</v>
      </c>
      <c r="E53630" s="2"/>
      <c r="F53630" s="2"/>
      <c r="G53630" s="2"/>
      <c r="H53630" s="2"/>
    </row>
    <row r="53631" spans="2:8">
      <c r="B53631" s="2" t="s">
        <v>54079</v>
      </c>
      <c r="C53631" s="2">
        <v>34</v>
      </c>
      <c r="D53631" s="2" t="s">
        <v>452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452</v>
      </c>
      <c r="E53632" s="2"/>
      <c r="F53632" s="2"/>
      <c r="G53632" s="2"/>
      <c r="H53632" s="2"/>
    </row>
    <row r="53633" spans="2:8">
      <c r="B53633" s="2" t="s">
        <v>54081</v>
      </c>
      <c r="C53633" s="2">
        <v>25</v>
      </c>
      <c r="D53633" s="2" t="s">
        <v>452</v>
      </c>
      <c r="E53633" s="2"/>
      <c r="F53633" s="2"/>
      <c r="G53633" s="2"/>
      <c r="H53633" s="2"/>
    </row>
    <row r="53634" spans="2:8">
      <c r="B53634" s="2" t="s">
        <v>54082</v>
      </c>
      <c r="C53634" s="2">
        <v>27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27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24</v>
      </c>
      <c r="D53637" s="2" t="s">
        <v>452</v>
      </c>
      <c r="E53637" s="2"/>
      <c r="F53637" s="2"/>
      <c r="G53637" s="2"/>
      <c r="H53637" s="2"/>
    </row>
    <row r="53638" spans="2:8">
      <c r="B53638" s="2" t="s">
        <v>54086</v>
      </c>
      <c r="C53638" s="2">
        <v>34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33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33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29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54095</v>
      </c>
      <c r="C53647" s="2">
        <v>31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54097</v>
      </c>
      <c r="C53649" s="2">
        <v>34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54098</v>
      </c>
      <c r="C53650" s="2">
        <v>35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54099</v>
      </c>
      <c r="C53651" s="2">
        <v>34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54100</v>
      </c>
      <c r="C53652" s="2">
        <v>31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54101</v>
      </c>
      <c r="C53653" s="2">
        <v>37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40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40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33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29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31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32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32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30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26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30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32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33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33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29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25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21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38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37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28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25</v>
      </c>
      <c r="D53678" s="2" t="s">
        <v>452</v>
      </c>
      <c r="E53678" s="2"/>
      <c r="F53678" s="2"/>
      <c r="G53678" s="2"/>
      <c r="H53678" s="2"/>
    </row>
    <row r="53679" spans="2:8">
      <c r="B53679" s="2" t="s">
        <v>54127</v>
      </c>
      <c r="C53679" s="2">
        <v>19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12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21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32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33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24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28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23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35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38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38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37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26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54148</v>
      </c>
      <c r="C53700" s="2">
        <v>26</v>
      </c>
      <c r="D53700" s="2" t="s">
        <v>452</v>
      </c>
      <c r="E53700" s="2"/>
      <c r="F53700" s="2"/>
      <c r="G53700" s="2"/>
      <c r="H53700" s="2"/>
    </row>
    <row r="53701" spans="2:8">
      <c r="B53701" s="2" t="s">
        <v>54149</v>
      </c>
      <c r="C53701" s="2">
        <v>25</v>
      </c>
      <c r="D53701" s="2" t="s">
        <v>452</v>
      </c>
      <c r="E53701" s="2"/>
      <c r="F53701" s="2"/>
      <c r="G53701" s="2"/>
      <c r="H53701" s="2"/>
    </row>
    <row r="53702" spans="2:8">
      <c r="B53702" s="2" t="s">
        <v>54150</v>
      </c>
      <c r="C53702" s="2">
        <v>23</v>
      </c>
      <c r="D53702" s="2" t="s">
        <v>452</v>
      </c>
      <c r="E53702" s="2"/>
      <c r="F53702" s="2"/>
      <c r="G53702" s="2"/>
      <c r="H53702" s="2"/>
    </row>
    <row r="53703" spans="2:8">
      <c r="B53703" s="2" t="s">
        <v>54151</v>
      </c>
      <c r="C53703" s="2">
        <v>37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39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39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24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54155</v>
      </c>
      <c r="C53707" s="2">
        <v>31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32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33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33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34</v>
      </c>
      <c r="D53714" s="2" t="s">
        <v>452</v>
      </c>
      <c r="E53714" s="2"/>
      <c r="F53714" s="2"/>
      <c r="G53714" s="2"/>
      <c r="H53714" s="2"/>
    </row>
    <row r="53715" spans="2:8">
      <c r="B53715" s="2" t="s">
        <v>54163</v>
      </c>
      <c r="C53715" s="2">
        <v>35</v>
      </c>
      <c r="D53715" s="2" t="s">
        <v>452</v>
      </c>
      <c r="E53715" s="2"/>
      <c r="F53715" s="2"/>
      <c r="G53715" s="2"/>
      <c r="H53715" s="2"/>
    </row>
    <row r="53716" spans="2:8">
      <c r="B53716" s="2" t="s">
        <v>54164</v>
      </c>
      <c r="C53716" s="2">
        <v>34</v>
      </c>
      <c r="D53716" s="2" t="s">
        <v>452</v>
      </c>
      <c r="E53716" s="2"/>
      <c r="F53716" s="2"/>
      <c r="G53716" s="2"/>
      <c r="H53716" s="2"/>
    </row>
    <row r="53717" spans="2:8">
      <c r="B53717" s="2" t="s">
        <v>54165</v>
      </c>
      <c r="C53717" s="2">
        <v>35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54166</v>
      </c>
      <c r="C53718" s="2">
        <v>36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54167</v>
      </c>
      <c r="C53719" s="2">
        <v>35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54168</v>
      </c>
      <c r="C53720" s="2">
        <v>40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54169</v>
      </c>
      <c r="C53721" s="2">
        <v>41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54170</v>
      </c>
      <c r="C53722" s="2">
        <v>41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54171</v>
      </c>
      <c r="C53723" s="2">
        <v>41</v>
      </c>
      <c r="D53723" s="2" t="s">
        <v>452</v>
      </c>
      <c r="E53723" s="2"/>
      <c r="F53723" s="2"/>
      <c r="G53723" s="2"/>
      <c r="H53723" s="2"/>
    </row>
    <row r="53724" spans="2:8">
      <c r="B53724" s="2" t="s">
        <v>54172</v>
      </c>
      <c r="C53724" s="2">
        <v>39</v>
      </c>
      <c r="D53724" s="2" t="s">
        <v>452</v>
      </c>
      <c r="E53724" s="2"/>
      <c r="F53724" s="2"/>
      <c r="G53724" s="2"/>
      <c r="H53724" s="2"/>
    </row>
    <row r="53725" spans="2:8">
      <c r="B53725" s="2" t="s">
        <v>54173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30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30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26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35</v>
      </c>
      <c r="D53732" s="2" t="s">
        <v>452</v>
      </c>
      <c r="E53732" s="2"/>
      <c r="F53732" s="2"/>
      <c r="G53732" s="2"/>
      <c r="H53732" s="2"/>
    </row>
    <row r="53733" spans="2:8">
      <c r="B53733" s="2" t="s">
        <v>54181</v>
      </c>
      <c r="C53733" s="2">
        <v>41</v>
      </c>
      <c r="D53733" s="2" t="s">
        <v>452</v>
      </c>
      <c r="E53733" s="2"/>
      <c r="F53733" s="2"/>
      <c r="G53733" s="2"/>
      <c r="H53733" s="2"/>
    </row>
    <row r="53734" spans="2:8">
      <c r="B53734" s="2" t="s">
        <v>54182</v>
      </c>
      <c r="C53734" s="2">
        <v>45</v>
      </c>
      <c r="D53734" s="2" t="s">
        <v>452</v>
      </c>
      <c r="E53734" s="2"/>
      <c r="F53734" s="2"/>
      <c r="G53734" s="2"/>
      <c r="H53734" s="2"/>
    </row>
    <row r="53735" spans="2:8">
      <c r="B53735" s="2" t="s">
        <v>54183</v>
      </c>
      <c r="C53735" s="2">
        <v>43</v>
      </c>
      <c r="D53735" s="2" t="s">
        <v>452</v>
      </c>
      <c r="E53735" s="2"/>
      <c r="F53735" s="2"/>
      <c r="G53735" s="2"/>
      <c r="H53735" s="2"/>
    </row>
    <row r="53736" spans="2:8">
      <c r="B53736" s="2" t="s">
        <v>54184</v>
      </c>
      <c r="C53736" s="2">
        <v>41</v>
      </c>
      <c r="D53736" s="2" t="s">
        <v>452</v>
      </c>
      <c r="E53736" s="2"/>
      <c r="F53736" s="2"/>
      <c r="G53736" s="2"/>
      <c r="H53736" s="2"/>
    </row>
    <row r="53737" spans="2:8">
      <c r="B53737" s="2" t="s">
        <v>54185</v>
      </c>
      <c r="C53737" s="2">
        <v>39</v>
      </c>
      <c r="D53737" s="2" t="s">
        <v>452</v>
      </c>
      <c r="E53737" s="2"/>
      <c r="F53737" s="2"/>
      <c r="G53737" s="2"/>
      <c r="H53737" s="2"/>
    </row>
    <row r="53738" spans="2:8">
      <c r="B53738" s="2" t="s">
        <v>54186</v>
      </c>
      <c r="C53738" s="2">
        <v>28</v>
      </c>
      <c r="D53738" s="2" t="s">
        <v>452</v>
      </c>
      <c r="E53738" s="2"/>
      <c r="F53738" s="2"/>
      <c r="G53738" s="2"/>
      <c r="H53738" s="2"/>
    </row>
    <row r="53739" spans="2:8">
      <c r="B53739" s="2" t="s">
        <v>54187</v>
      </c>
      <c r="C53739" s="2">
        <v>37</v>
      </c>
      <c r="D53739" s="2" t="s">
        <v>452</v>
      </c>
      <c r="E53739" s="2"/>
      <c r="F53739" s="2"/>
      <c r="G53739" s="2"/>
      <c r="H53739" s="2"/>
    </row>
    <row r="53740" spans="2:8">
      <c r="B53740" s="2" t="s">
        <v>54188</v>
      </c>
      <c r="C53740" s="2">
        <v>37</v>
      </c>
      <c r="D53740" s="2" t="s">
        <v>452</v>
      </c>
      <c r="E53740" s="2"/>
      <c r="F53740" s="2"/>
      <c r="G53740" s="2"/>
      <c r="H53740" s="2"/>
    </row>
    <row r="53741" spans="2:8">
      <c r="B53741" s="2" t="s">
        <v>54189</v>
      </c>
      <c r="C53741" s="2">
        <v>37</v>
      </c>
      <c r="D53741" s="2" t="s">
        <v>452</v>
      </c>
      <c r="E53741" s="2"/>
      <c r="F53741" s="2"/>
      <c r="G53741" s="2"/>
      <c r="H53741" s="2"/>
    </row>
    <row r="53742" spans="2:8">
      <c r="B53742" s="2" t="s">
        <v>54190</v>
      </c>
      <c r="C53742" s="2">
        <v>36</v>
      </c>
      <c r="D53742" s="2" t="s">
        <v>452</v>
      </c>
      <c r="E53742" s="2"/>
      <c r="F53742" s="2"/>
      <c r="G53742" s="2"/>
      <c r="H53742" s="2"/>
    </row>
    <row r="53743" spans="2:8">
      <c r="B53743" s="2" t="s">
        <v>54191</v>
      </c>
      <c r="C53743" s="2">
        <v>34</v>
      </c>
      <c r="D53743" s="2" t="s">
        <v>452</v>
      </c>
      <c r="E53743" s="2"/>
      <c r="F53743" s="2"/>
      <c r="G53743" s="2"/>
      <c r="H53743" s="2"/>
    </row>
    <row r="53744" spans="2:8">
      <c r="B53744" s="2" t="s">
        <v>54192</v>
      </c>
      <c r="C53744" s="2">
        <v>29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32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31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29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28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25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31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31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31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31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24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22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20</v>
      </c>
      <c r="D53760" s="2" t="s">
        <v>452</v>
      </c>
      <c r="E53760" s="2"/>
      <c r="F53760" s="2"/>
      <c r="G53760" s="2"/>
      <c r="H53760" s="2"/>
    </row>
    <row r="53761" spans="2:8">
      <c r="B53761" s="2" t="s">
        <v>54209</v>
      </c>
      <c r="C53761" s="2">
        <v>23</v>
      </c>
      <c r="D53761" s="2" t="s">
        <v>452</v>
      </c>
      <c r="E53761" s="2"/>
      <c r="F53761" s="2"/>
      <c r="G53761" s="2"/>
      <c r="H53761" s="2"/>
    </row>
    <row r="53762" spans="2:8">
      <c r="B53762" s="2" t="s">
        <v>54210</v>
      </c>
      <c r="C53762" s="2">
        <v>25</v>
      </c>
      <c r="D53762" s="2" t="s">
        <v>452</v>
      </c>
      <c r="E53762" s="2"/>
      <c r="F53762" s="2"/>
      <c r="G53762" s="2"/>
      <c r="H53762" s="2"/>
    </row>
    <row r="53763" spans="2:8">
      <c r="B53763" s="2" t="s">
        <v>54211</v>
      </c>
      <c r="C53763" s="2">
        <v>20</v>
      </c>
      <c r="D53763" s="2" t="s">
        <v>452</v>
      </c>
      <c r="E53763" s="2"/>
      <c r="F53763" s="2"/>
      <c r="G53763" s="2"/>
      <c r="H53763" s="2"/>
    </row>
    <row r="53764" spans="2:8">
      <c r="B53764" s="2" t="s">
        <v>54212</v>
      </c>
      <c r="C53764" s="2">
        <v>16</v>
      </c>
      <c r="D53764" s="2" t="s">
        <v>452</v>
      </c>
      <c r="E53764" s="2"/>
      <c r="F53764" s="2"/>
      <c r="G53764" s="2"/>
      <c r="H53764" s="2"/>
    </row>
    <row r="53765" spans="2:8">
      <c r="B53765" s="2" t="s">
        <v>54213</v>
      </c>
      <c r="C53765" s="2">
        <v>13</v>
      </c>
      <c r="D53765" s="2" t="s">
        <v>452</v>
      </c>
      <c r="E53765" s="2"/>
      <c r="F53765" s="2"/>
      <c r="G53765" s="2"/>
      <c r="H53765" s="2"/>
    </row>
    <row r="53766" spans="2:8">
      <c r="B53766" s="2" t="s">
        <v>54214</v>
      </c>
      <c r="C53766" s="2">
        <v>14</v>
      </c>
      <c r="D53766" s="2" t="s">
        <v>452</v>
      </c>
      <c r="E53766" s="2"/>
      <c r="F53766" s="2"/>
      <c r="G53766" s="2"/>
      <c r="H53766" s="2"/>
    </row>
    <row r="53767" spans="2:8">
      <c r="B53767" s="2" t="s">
        <v>54215</v>
      </c>
      <c r="C53767" s="2">
        <v>17</v>
      </c>
      <c r="D53767" s="2" t="s">
        <v>452</v>
      </c>
      <c r="E53767" s="2"/>
      <c r="F53767" s="2"/>
      <c r="G53767" s="2"/>
      <c r="H53767" s="2"/>
    </row>
    <row r="53768" spans="2:8">
      <c r="B53768" s="2" t="s">
        <v>54216</v>
      </c>
      <c r="C53768" s="2">
        <v>20</v>
      </c>
      <c r="D53768" s="2" t="s">
        <v>452</v>
      </c>
      <c r="E53768" s="2"/>
      <c r="F53768" s="2"/>
      <c r="G53768" s="2"/>
      <c r="H53768" s="2"/>
    </row>
    <row r="53769" spans="2:8">
      <c r="B53769" s="2" t="s">
        <v>54217</v>
      </c>
      <c r="C53769" s="2">
        <v>29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29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30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31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21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26</v>
      </c>
      <c r="D53778" s="2" t="s">
        <v>452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452</v>
      </c>
      <c r="E53779" s="2"/>
      <c r="F53779" s="2"/>
      <c r="G53779" s="2"/>
      <c r="H53779" s="2"/>
    </row>
    <row r="53780" spans="2:8">
      <c r="B53780" s="2" t="s">
        <v>54228</v>
      </c>
      <c r="C53780" s="2">
        <v>28</v>
      </c>
      <c r="D53780" s="2" t="s">
        <v>452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452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452</v>
      </c>
      <c r="E53782" s="2"/>
      <c r="F53782" s="2"/>
      <c r="G53782" s="2"/>
      <c r="H53782" s="2"/>
    </row>
    <row r="53783" spans="2:8">
      <c r="B53783" s="2" t="s">
        <v>54231</v>
      </c>
      <c r="C53783" s="2">
        <v>31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54232</v>
      </c>
      <c r="C53784" s="2">
        <v>31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54233</v>
      </c>
      <c r="C53785" s="2">
        <v>32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30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22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25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54238</v>
      </c>
      <c r="C53790" s="2">
        <v>23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54239</v>
      </c>
      <c r="C53791" s="2">
        <v>23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54240</v>
      </c>
      <c r="C53792" s="2">
        <v>23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54241</v>
      </c>
      <c r="C53793" s="2">
        <v>24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54242</v>
      </c>
      <c r="C53794" s="2">
        <v>24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54243</v>
      </c>
      <c r="C53795" s="2">
        <v>23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54244</v>
      </c>
      <c r="C53796" s="2">
        <v>22</v>
      </c>
      <c r="D53796" s="2" t="s">
        <v>452</v>
      </c>
      <c r="E53796" s="2"/>
      <c r="F53796" s="2"/>
      <c r="G53796" s="2"/>
      <c r="H53796" s="2"/>
    </row>
    <row r="53797" spans="2:8">
      <c r="B53797" s="2" t="s">
        <v>54245</v>
      </c>
      <c r="C53797" s="2">
        <v>34</v>
      </c>
      <c r="D53797" s="2" t="s">
        <v>452</v>
      </c>
      <c r="E53797" s="2"/>
      <c r="F53797" s="2"/>
      <c r="G53797" s="2"/>
      <c r="H53797" s="2"/>
    </row>
    <row r="53798" spans="2:8">
      <c r="B53798" s="2" t="s">
        <v>54246</v>
      </c>
      <c r="C53798" s="2">
        <v>40</v>
      </c>
      <c r="D53798" s="2" t="s">
        <v>452</v>
      </c>
      <c r="E53798" s="2"/>
      <c r="F53798" s="2"/>
      <c r="G53798" s="2"/>
      <c r="H53798" s="2"/>
    </row>
    <row r="53799" spans="2:8">
      <c r="B53799" s="2" t="s">
        <v>54247</v>
      </c>
      <c r="C53799" s="2">
        <v>43</v>
      </c>
      <c r="D53799" s="2" t="s">
        <v>452</v>
      </c>
      <c r="E53799" s="2"/>
      <c r="F53799" s="2"/>
      <c r="G53799" s="2"/>
      <c r="H53799" s="2"/>
    </row>
    <row r="53800" spans="2:8">
      <c r="B53800" s="2" t="s">
        <v>54248</v>
      </c>
      <c r="C53800" s="2">
        <v>44</v>
      </c>
      <c r="D53800" s="2" t="s">
        <v>452</v>
      </c>
      <c r="E53800" s="2"/>
      <c r="F53800" s="2"/>
      <c r="G53800" s="2"/>
      <c r="H53800" s="2"/>
    </row>
    <row r="53801" spans="2:8">
      <c r="B53801" s="2" t="s">
        <v>54249</v>
      </c>
      <c r="C53801" s="2">
        <v>43</v>
      </c>
      <c r="D53801" s="2" t="s">
        <v>452</v>
      </c>
      <c r="E53801" s="2"/>
      <c r="F53801" s="2"/>
      <c r="G53801" s="2"/>
      <c r="H53801" s="2"/>
    </row>
    <row r="53802" spans="2:8">
      <c r="B53802" s="2" t="s">
        <v>54250</v>
      </c>
      <c r="C53802" s="2">
        <v>39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42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37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31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54255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13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54257</v>
      </c>
      <c r="C53809" s="2">
        <v>14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54258</v>
      </c>
      <c r="C53810" s="2">
        <v>14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54259</v>
      </c>
      <c r="C53811" s="2">
        <v>12</v>
      </c>
      <c r="D53811" s="2" t="s">
        <v>452</v>
      </c>
      <c r="E53811" s="2"/>
      <c r="F53811" s="2"/>
      <c r="G53811" s="2"/>
      <c r="H53811" s="2"/>
    </row>
    <row r="53812" spans="2:8">
      <c r="B53812" s="2" t="s">
        <v>54260</v>
      </c>
      <c r="C53812" s="2">
        <v>13</v>
      </c>
      <c r="D53812" s="2" t="s">
        <v>452</v>
      </c>
      <c r="E53812" s="2"/>
      <c r="F53812" s="2"/>
      <c r="G53812" s="2"/>
      <c r="H53812" s="2"/>
    </row>
    <row r="53813" spans="2:8">
      <c r="B53813" s="2" t="s">
        <v>54261</v>
      </c>
      <c r="C53813" s="2">
        <v>15</v>
      </c>
      <c r="D53813" s="2" t="s">
        <v>452</v>
      </c>
      <c r="E53813" s="2"/>
      <c r="F53813" s="2"/>
      <c r="G53813" s="2"/>
      <c r="H53813" s="2"/>
    </row>
    <row r="53814" spans="2:8">
      <c r="B53814" s="2" t="s">
        <v>54262</v>
      </c>
      <c r="C53814" s="2">
        <v>14</v>
      </c>
      <c r="D53814" s="2" t="s">
        <v>452</v>
      </c>
      <c r="E53814" s="2"/>
      <c r="F53814" s="2"/>
      <c r="G53814" s="2"/>
      <c r="H53814" s="2"/>
    </row>
    <row r="53815" spans="2:8">
      <c r="B53815" s="2" t="s">
        <v>54263</v>
      </c>
      <c r="C53815" s="2">
        <v>14</v>
      </c>
      <c r="D53815" s="2" t="s">
        <v>452</v>
      </c>
      <c r="E53815" s="2"/>
      <c r="F53815" s="2"/>
      <c r="G53815" s="2"/>
      <c r="H53815" s="2"/>
    </row>
    <row r="53816" spans="2:8">
      <c r="B53816" s="2" t="s">
        <v>54264</v>
      </c>
      <c r="C53816" s="2">
        <v>14</v>
      </c>
      <c r="D53816" s="2" t="s">
        <v>452</v>
      </c>
      <c r="E53816" s="2"/>
      <c r="F53816" s="2"/>
      <c r="G53816" s="2"/>
      <c r="H53816" s="2"/>
    </row>
    <row r="53817" spans="2:8">
      <c r="B53817" s="2" t="s">
        <v>54265</v>
      </c>
      <c r="C53817" s="2">
        <v>14</v>
      </c>
      <c r="D53817" s="2" t="s">
        <v>452</v>
      </c>
      <c r="E53817" s="2"/>
      <c r="F53817" s="2"/>
      <c r="G53817" s="2"/>
      <c r="H53817" s="2"/>
    </row>
    <row r="53818" spans="2:8">
      <c r="B53818" s="2" t="s">
        <v>54266</v>
      </c>
      <c r="C53818" s="2">
        <v>13</v>
      </c>
      <c r="D53818" s="2" t="s">
        <v>452</v>
      </c>
      <c r="E53818" s="2"/>
      <c r="F53818" s="2"/>
      <c r="G53818" s="2"/>
      <c r="H53818" s="2"/>
    </row>
    <row r="53819" spans="2:8">
      <c r="B53819" s="2" t="s">
        <v>54267</v>
      </c>
      <c r="C53819" s="2">
        <v>32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33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33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31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30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27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25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27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54276</v>
      </c>
      <c r="C53828" s="2">
        <v>28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54277</v>
      </c>
      <c r="C53829" s="2">
        <v>29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54278</v>
      </c>
      <c r="C53830" s="2">
        <v>30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54279</v>
      </c>
      <c r="C53831" s="2">
        <v>28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54280</v>
      </c>
      <c r="C53832" s="2">
        <v>27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54281</v>
      </c>
      <c r="C53833" s="2">
        <v>25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54282</v>
      </c>
      <c r="C53834" s="2">
        <v>24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27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29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32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54286</v>
      </c>
      <c r="C53838" s="2">
        <v>34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54287</v>
      </c>
      <c r="C53839" s="2">
        <v>34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54288</v>
      </c>
      <c r="C53840" s="2">
        <v>30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17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15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11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13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19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17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23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54297</v>
      </c>
      <c r="C53849" s="2">
        <v>27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54298</v>
      </c>
      <c r="C53850" s="2">
        <v>30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54299</v>
      </c>
      <c r="C53851" s="2">
        <v>33</v>
      </c>
      <c r="D53851" s="2" t="s">
        <v>452</v>
      </c>
      <c r="E53851" s="2"/>
      <c r="F53851" s="2"/>
      <c r="G53851" s="2"/>
      <c r="H53851" s="2"/>
    </row>
    <row r="53852" spans="2:8">
      <c r="B53852" s="2" t="s">
        <v>54300</v>
      </c>
      <c r="C53852" s="2">
        <v>32</v>
      </c>
      <c r="D53852" s="2" t="s">
        <v>452</v>
      </c>
      <c r="E53852" s="2"/>
      <c r="F53852" s="2"/>
      <c r="G53852" s="2"/>
      <c r="H53852" s="2"/>
    </row>
    <row r="53853" spans="2:8">
      <c r="B53853" s="2" t="s">
        <v>54301</v>
      </c>
      <c r="C53853" s="2">
        <v>30</v>
      </c>
      <c r="D53853" s="2" t="s">
        <v>452</v>
      </c>
      <c r="E53853" s="2"/>
      <c r="F53853" s="2"/>
      <c r="G53853" s="2"/>
      <c r="H53853" s="2"/>
    </row>
    <row r="53854" spans="2:8">
      <c r="B53854" s="2" t="s">
        <v>54302</v>
      </c>
      <c r="C53854" s="2">
        <v>30</v>
      </c>
      <c r="D53854" s="2" t="s">
        <v>452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452</v>
      </c>
      <c r="E53855" s="2"/>
      <c r="F53855" s="2"/>
      <c r="G53855" s="2"/>
      <c r="H53855" s="2"/>
    </row>
    <row r="53856" spans="2:8">
      <c r="B53856" s="2" t="s">
        <v>54304</v>
      </c>
      <c r="C53856" s="2">
        <v>20</v>
      </c>
      <c r="D53856" s="2" t="s">
        <v>452</v>
      </c>
      <c r="E53856" s="2"/>
      <c r="F53856" s="2"/>
      <c r="G53856" s="2"/>
      <c r="H53856" s="2"/>
    </row>
    <row r="53857" spans="2:8">
      <c r="B53857" s="2" t="s">
        <v>54305</v>
      </c>
      <c r="C53857" s="2">
        <v>23</v>
      </c>
      <c r="D53857" s="2" t="s">
        <v>452</v>
      </c>
      <c r="E53857" s="2"/>
      <c r="F53857" s="2"/>
      <c r="G53857" s="2"/>
      <c r="H53857" s="2"/>
    </row>
    <row r="53858" spans="2:8">
      <c r="B53858" s="2" t="s">
        <v>54306</v>
      </c>
      <c r="C53858" s="2">
        <v>24</v>
      </c>
      <c r="D53858" s="2" t="s">
        <v>452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452</v>
      </c>
      <c r="E53859" s="2"/>
      <c r="F53859" s="2"/>
      <c r="G53859" s="2"/>
      <c r="H53859" s="2"/>
    </row>
    <row r="53860" spans="2:8">
      <c r="B53860" s="2" t="s">
        <v>54308</v>
      </c>
      <c r="C53860" s="2">
        <v>23</v>
      </c>
      <c r="D53860" s="2" t="s">
        <v>452</v>
      </c>
      <c r="E53860" s="2"/>
      <c r="F53860" s="2"/>
      <c r="G53860" s="2"/>
      <c r="H53860" s="2"/>
    </row>
    <row r="53861" spans="2:8">
      <c r="B53861" s="2" t="s">
        <v>54309</v>
      </c>
      <c r="C53861" s="2">
        <v>22</v>
      </c>
      <c r="D53861" s="2" t="s">
        <v>452</v>
      </c>
      <c r="E53861" s="2"/>
      <c r="F53861" s="2"/>
      <c r="G53861" s="2"/>
      <c r="H53861" s="2"/>
    </row>
    <row r="53862" spans="2:8">
      <c r="B53862" s="2" t="s">
        <v>54310</v>
      </c>
      <c r="C53862" s="2">
        <v>23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54311</v>
      </c>
      <c r="C53863" s="2">
        <v>22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54312</v>
      </c>
      <c r="C53864" s="2">
        <v>22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54313</v>
      </c>
      <c r="C53865" s="2">
        <v>21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54314</v>
      </c>
      <c r="C53866" s="2">
        <v>35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36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37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36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36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28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37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40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41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41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40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24</v>
      </c>
      <c r="D53879" s="2" t="s">
        <v>452</v>
      </c>
      <c r="E53879" s="2"/>
      <c r="F53879" s="2"/>
      <c r="G53879" s="2"/>
      <c r="H53879" s="2"/>
    </row>
    <row r="53880" spans="2:8">
      <c r="B53880" s="2" t="s">
        <v>54328</v>
      </c>
      <c r="C53880" s="2">
        <v>23</v>
      </c>
      <c r="D53880" s="2" t="s">
        <v>452</v>
      </c>
      <c r="E53880" s="2"/>
      <c r="F53880" s="2"/>
      <c r="G53880" s="2"/>
      <c r="H53880" s="2"/>
    </row>
    <row r="53881" spans="2:8">
      <c r="B53881" s="2" t="s">
        <v>54329</v>
      </c>
      <c r="C53881" s="2">
        <v>28</v>
      </c>
      <c r="D53881" s="2" t="s">
        <v>452</v>
      </c>
      <c r="E53881" s="2"/>
      <c r="F53881" s="2"/>
      <c r="G53881" s="2"/>
      <c r="H53881" s="2"/>
    </row>
    <row r="53882" spans="2:8">
      <c r="B53882" s="2" t="s">
        <v>54330</v>
      </c>
      <c r="C53882" s="2">
        <v>33</v>
      </c>
      <c r="D53882" s="2" t="s">
        <v>452</v>
      </c>
      <c r="E53882" s="2"/>
      <c r="F53882" s="2"/>
      <c r="G53882" s="2"/>
      <c r="H53882" s="2"/>
    </row>
    <row r="53883" spans="2:8">
      <c r="B53883" s="2" t="s">
        <v>54331</v>
      </c>
      <c r="C53883" s="2">
        <v>34</v>
      </c>
      <c r="D53883" s="2" t="s">
        <v>452</v>
      </c>
      <c r="E53883" s="2"/>
      <c r="F53883" s="2"/>
      <c r="G53883" s="2"/>
      <c r="H53883" s="2"/>
    </row>
    <row r="53884" spans="2:8">
      <c r="B53884" s="2" t="s">
        <v>54332</v>
      </c>
      <c r="C53884" s="2">
        <v>36</v>
      </c>
      <c r="D53884" s="2" t="s">
        <v>452</v>
      </c>
      <c r="E53884" s="2"/>
      <c r="F53884" s="2"/>
      <c r="G53884" s="2"/>
      <c r="H53884" s="2"/>
    </row>
    <row r="53885" spans="2:8">
      <c r="B53885" s="2" t="s">
        <v>54333</v>
      </c>
      <c r="C53885" s="2">
        <v>34</v>
      </c>
      <c r="D53885" s="2" t="s">
        <v>452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54335</v>
      </c>
      <c r="C53887" s="2">
        <v>33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54336</v>
      </c>
      <c r="C53888" s="2">
        <v>30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54337</v>
      </c>
      <c r="C53889" s="2">
        <v>31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54339</v>
      </c>
      <c r="C53891" s="2">
        <v>33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54340</v>
      </c>
      <c r="C53892" s="2">
        <v>36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54341</v>
      </c>
      <c r="C53893" s="2">
        <v>37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54342</v>
      </c>
      <c r="C53894" s="2">
        <v>40</v>
      </c>
      <c r="D53894" s="2" t="s">
        <v>452</v>
      </c>
      <c r="E53894" s="2"/>
      <c r="F53894" s="2"/>
      <c r="G53894" s="2"/>
      <c r="H53894" s="2"/>
    </row>
    <row r="53895" spans="2:8">
      <c r="B53895" s="2" t="s">
        <v>54343</v>
      </c>
      <c r="C53895" s="2">
        <v>42</v>
      </c>
      <c r="D53895" s="2" t="s">
        <v>452</v>
      </c>
      <c r="E53895" s="2"/>
      <c r="F53895" s="2"/>
      <c r="G53895" s="2"/>
      <c r="H53895" s="2"/>
    </row>
    <row r="53896" spans="2:8">
      <c r="B53896" s="2" t="s">
        <v>54344</v>
      </c>
      <c r="C53896" s="2">
        <v>42</v>
      </c>
      <c r="D53896" s="2" t="s">
        <v>452</v>
      </c>
      <c r="E53896" s="2"/>
      <c r="F53896" s="2"/>
      <c r="G53896" s="2"/>
      <c r="H53896" s="2"/>
    </row>
    <row r="53897" spans="2:8">
      <c r="B53897" s="2" t="s">
        <v>54345</v>
      </c>
      <c r="C53897" s="2">
        <v>40</v>
      </c>
      <c r="D53897" s="2" t="s">
        <v>452</v>
      </c>
      <c r="E53897" s="2"/>
      <c r="F53897" s="2"/>
      <c r="G53897" s="2"/>
      <c r="H53897" s="2"/>
    </row>
    <row r="53898" spans="2:8">
      <c r="B53898" s="2" t="s">
        <v>54346</v>
      </c>
      <c r="C53898" s="2">
        <v>33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54347</v>
      </c>
      <c r="C53899" s="2">
        <v>35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54348</v>
      </c>
      <c r="C53900" s="2">
        <v>31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54349</v>
      </c>
      <c r="C53901" s="2">
        <v>29</v>
      </c>
      <c r="D53901" s="2" t="s">
        <v>452</v>
      </c>
      <c r="E53901" s="2"/>
      <c r="F53901" s="2"/>
      <c r="G53901" s="2"/>
      <c r="H53901" s="2"/>
    </row>
    <row r="53902" spans="2:8">
      <c r="B53902" s="2" t="s">
        <v>54350</v>
      </c>
      <c r="C53902" s="2">
        <v>27</v>
      </c>
      <c r="D53902" s="2" t="s">
        <v>452</v>
      </c>
      <c r="E53902" s="2"/>
      <c r="F53902" s="2"/>
      <c r="G53902" s="2"/>
      <c r="H53902" s="2"/>
    </row>
    <row r="53903" spans="2:8">
      <c r="B53903" s="2" t="s">
        <v>54351</v>
      </c>
      <c r="C53903" s="2">
        <v>27</v>
      </c>
      <c r="D53903" s="2" t="s">
        <v>452</v>
      </c>
      <c r="E53903" s="2"/>
      <c r="F53903" s="2"/>
      <c r="G53903" s="2"/>
      <c r="H53903" s="2"/>
    </row>
    <row r="53904" spans="2:8">
      <c r="B53904" s="2" t="s">
        <v>54352</v>
      </c>
      <c r="C53904" s="2">
        <v>42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43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44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40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31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29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30</v>
      </c>
      <c r="D53910" s="2" t="s">
        <v>452</v>
      </c>
      <c r="E53910" s="2"/>
      <c r="F53910" s="2"/>
      <c r="G53910" s="2"/>
      <c r="H53910" s="2"/>
    </row>
    <row r="53911" spans="2:8">
      <c r="B53911" s="2" t="s">
        <v>54359</v>
      </c>
      <c r="C53911" s="2">
        <v>36</v>
      </c>
      <c r="D53911" s="2" t="s">
        <v>452</v>
      </c>
      <c r="E53911" s="2"/>
      <c r="F53911" s="2"/>
      <c r="G53911" s="2"/>
      <c r="H53911" s="2"/>
    </row>
    <row r="53912" spans="2:8">
      <c r="B53912" s="2" t="s">
        <v>54360</v>
      </c>
      <c r="C53912" s="2">
        <v>40</v>
      </c>
      <c r="D53912" s="2" t="s">
        <v>452</v>
      </c>
      <c r="E53912" s="2"/>
      <c r="F53912" s="2"/>
      <c r="G53912" s="2"/>
      <c r="H53912" s="2"/>
    </row>
    <row r="53913" spans="2:8">
      <c r="B53913" s="2" t="s">
        <v>54361</v>
      </c>
      <c r="C53913" s="2">
        <v>42</v>
      </c>
      <c r="D53913" s="2" t="s">
        <v>452</v>
      </c>
      <c r="E53913" s="2"/>
      <c r="F53913" s="2"/>
      <c r="G53913" s="2"/>
      <c r="H53913" s="2"/>
    </row>
    <row r="53914" spans="2:8">
      <c r="B53914" s="2" t="s">
        <v>54362</v>
      </c>
      <c r="C53914" s="2">
        <v>39</v>
      </c>
      <c r="D53914" s="2" t="s">
        <v>452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452</v>
      </c>
      <c r="E53915" s="2"/>
      <c r="F53915" s="2"/>
      <c r="G53915" s="2"/>
      <c r="H53915" s="2"/>
    </row>
    <row r="53916" spans="2:8">
      <c r="B53916" s="2" t="s">
        <v>54364</v>
      </c>
      <c r="C53916" s="2">
        <v>25</v>
      </c>
      <c r="D53916" s="2" t="s">
        <v>452</v>
      </c>
      <c r="E53916" s="2"/>
      <c r="F53916" s="2"/>
      <c r="G53916" s="2"/>
      <c r="H53916" s="2"/>
    </row>
    <row r="53917" spans="2:8">
      <c r="B53917" s="2" t="s">
        <v>54365</v>
      </c>
      <c r="C53917" s="2">
        <v>25</v>
      </c>
      <c r="D53917" s="2" t="s">
        <v>452</v>
      </c>
      <c r="E53917" s="2"/>
      <c r="F53917" s="2"/>
      <c r="G53917" s="2"/>
      <c r="H53917" s="2"/>
    </row>
    <row r="53918" spans="2:8">
      <c r="B53918" s="2" t="s">
        <v>54366</v>
      </c>
      <c r="C53918" s="2">
        <v>25</v>
      </c>
      <c r="D53918" s="2" t="s">
        <v>452</v>
      </c>
      <c r="E53918" s="2"/>
      <c r="F53918" s="2"/>
      <c r="G53918" s="2"/>
      <c r="H53918" s="2"/>
    </row>
    <row r="53919" spans="2:8">
      <c r="B53919" s="2" t="s">
        <v>54367</v>
      </c>
      <c r="C53919" s="2">
        <v>25</v>
      </c>
      <c r="D53919" s="2" t="s">
        <v>452</v>
      </c>
      <c r="E53919" s="2"/>
      <c r="F53919" s="2"/>
      <c r="G53919" s="2"/>
      <c r="H53919" s="2"/>
    </row>
    <row r="53920" spans="2:8">
      <c r="B53920" s="2" t="s">
        <v>54368</v>
      </c>
      <c r="C53920" s="2">
        <v>26</v>
      </c>
      <c r="D53920" s="2" t="s">
        <v>452</v>
      </c>
      <c r="E53920" s="2"/>
      <c r="F53920" s="2"/>
      <c r="G53920" s="2"/>
      <c r="H53920" s="2"/>
    </row>
    <row r="53921" spans="2:8">
      <c r="B53921" s="2" t="s">
        <v>54369</v>
      </c>
      <c r="C53921" s="2">
        <v>26</v>
      </c>
      <c r="D53921" s="2" t="s">
        <v>452</v>
      </c>
      <c r="E53921" s="2"/>
      <c r="F53921" s="2"/>
      <c r="G53921" s="2"/>
      <c r="H53921" s="2"/>
    </row>
    <row r="53922" spans="2:8">
      <c r="B53922" s="2" t="s">
        <v>54370</v>
      </c>
      <c r="C53922" s="2">
        <v>25</v>
      </c>
      <c r="D53922" s="2" t="s">
        <v>452</v>
      </c>
      <c r="E53922" s="2"/>
      <c r="F53922" s="2"/>
      <c r="G53922" s="2"/>
      <c r="H53922" s="2"/>
    </row>
    <row r="53923" spans="2:8">
      <c r="B53923" s="2" t="s">
        <v>54371</v>
      </c>
      <c r="C53923" s="2">
        <v>26</v>
      </c>
      <c r="D53923" s="2" t="s">
        <v>452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452</v>
      </c>
      <c r="E53924" s="2"/>
      <c r="F53924" s="2"/>
      <c r="G53924" s="2"/>
      <c r="H53924" s="2"/>
    </row>
    <row r="53925" spans="2:8">
      <c r="B53925" s="2" t="s">
        <v>54373</v>
      </c>
      <c r="C53925" s="2">
        <v>28</v>
      </c>
      <c r="D53925" s="2" t="s">
        <v>452</v>
      </c>
      <c r="E53925" s="2"/>
      <c r="F53925" s="2"/>
      <c r="G53925" s="2"/>
      <c r="H53925" s="2"/>
    </row>
    <row r="53926" spans="2:8">
      <c r="B53926" s="2" t="s">
        <v>54374</v>
      </c>
      <c r="C53926" s="2">
        <v>28</v>
      </c>
      <c r="D53926" s="2" t="s">
        <v>452</v>
      </c>
      <c r="E53926" s="2"/>
      <c r="F53926" s="2"/>
      <c r="G53926" s="2"/>
      <c r="H53926" s="2"/>
    </row>
    <row r="53927" spans="2:8">
      <c r="B53927" s="2" t="s">
        <v>54375</v>
      </c>
      <c r="C53927" s="2">
        <v>27</v>
      </c>
      <c r="D53927" s="2" t="s">
        <v>452</v>
      </c>
      <c r="E53927" s="2"/>
      <c r="F53927" s="2"/>
      <c r="G53927" s="2"/>
      <c r="H53927" s="2"/>
    </row>
    <row r="53928" spans="2:8">
      <c r="B53928" s="2" t="s">
        <v>54376</v>
      </c>
      <c r="C53928" s="2">
        <v>23</v>
      </c>
      <c r="D53928" s="2" t="s">
        <v>452</v>
      </c>
      <c r="E53928" s="2"/>
      <c r="F53928" s="2"/>
      <c r="G53928" s="2"/>
      <c r="H53928" s="2"/>
    </row>
    <row r="53929" spans="2:8">
      <c r="B53929" s="2" t="s">
        <v>54377</v>
      </c>
      <c r="C53929" s="2">
        <v>22</v>
      </c>
      <c r="D53929" s="2" t="s">
        <v>452</v>
      </c>
      <c r="E53929" s="2"/>
      <c r="F53929" s="2"/>
      <c r="G53929" s="2"/>
      <c r="H53929" s="2"/>
    </row>
    <row r="53930" spans="2:8">
      <c r="B53930" s="2" t="s">
        <v>54378</v>
      </c>
      <c r="C53930" s="2">
        <v>21</v>
      </c>
      <c r="D53930" s="2" t="s">
        <v>452</v>
      </c>
      <c r="E53930" s="2"/>
      <c r="F53930" s="2"/>
      <c r="G53930" s="2"/>
      <c r="H53930" s="2"/>
    </row>
    <row r="53931" spans="2:8">
      <c r="B53931" s="2" t="s">
        <v>54379</v>
      </c>
      <c r="C53931" s="2">
        <v>28</v>
      </c>
      <c r="D53931" s="2" t="s">
        <v>452</v>
      </c>
      <c r="E53931" s="2"/>
      <c r="F53931" s="2"/>
      <c r="G53931" s="2"/>
      <c r="H53931" s="2"/>
    </row>
    <row r="53932" spans="2:8">
      <c r="B53932" s="2" t="s">
        <v>54380</v>
      </c>
      <c r="C53932" s="2">
        <v>33</v>
      </c>
      <c r="D53932" s="2" t="s">
        <v>452</v>
      </c>
      <c r="E53932" s="2"/>
      <c r="F53932" s="2"/>
      <c r="G53932" s="2"/>
      <c r="H53932" s="2"/>
    </row>
    <row r="53933" spans="2:8">
      <c r="B53933" s="2" t="s">
        <v>54381</v>
      </c>
      <c r="C53933" s="2">
        <v>34</v>
      </c>
      <c r="D53933" s="2" t="s">
        <v>452</v>
      </c>
      <c r="E53933" s="2"/>
      <c r="F53933" s="2"/>
      <c r="G53933" s="2"/>
      <c r="H53933" s="2"/>
    </row>
    <row r="53934" spans="2:8">
      <c r="B53934" s="2" t="s">
        <v>54382</v>
      </c>
      <c r="C53934" s="2">
        <v>34</v>
      </c>
      <c r="D53934" s="2" t="s">
        <v>452</v>
      </c>
      <c r="E53934" s="2"/>
      <c r="F53934" s="2"/>
      <c r="G53934" s="2"/>
      <c r="H53934" s="2"/>
    </row>
    <row r="53935" spans="2:8">
      <c r="B53935" s="2" t="s">
        <v>54383</v>
      </c>
      <c r="C53935" s="2">
        <v>32</v>
      </c>
      <c r="D53935" s="2" t="s">
        <v>452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452</v>
      </c>
      <c r="E53936" s="2"/>
      <c r="F53936" s="2"/>
      <c r="G53936" s="2"/>
      <c r="H53936" s="2"/>
    </row>
    <row r="53937" spans="2:8">
      <c r="B53937" s="2" t="s">
        <v>54385</v>
      </c>
      <c r="C53937" s="2">
        <v>27</v>
      </c>
      <c r="D53937" s="2" t="s">
        <v>452</v>
      </c>
      <c r="E53937" s="2"/>
      <c r="F53937" s="2"/>
      <c r="G53937" s="2"/>
      <c r="H53937" s="2"/>
    </row>
    <row r="53938" spans="2:8">
      <c r="B53938" s="2" t="s">
        <v>54386</v>
      </c>
      <c r="C53938" s="2">
        <v>32</v>
      </c>
      <c r="D53938" s="2" t="s">
        <v>452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452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452</v>
      </c>
      <c r="E53940" s="2"/>
      <c r="F53940" s="2"/>
      <c r="G53940" s="2"/>
      <c r="H53940" s="2"/>
    </row>
    <row r="53941" spans="2:8">
      <c r="B53941" s="2" t="s">
        <v>54389</v>
      </c>
      <c r="C53941" s="2">
        <v>32</v>
      </c>
      <c r="D53941" s="2" t="s">
        <v>452</v>
      </c>
      <c r="E53941" s="2"/>
      <c r="F53941" s="2"/>
      <c r="G53941" s="2"/>
      <c r="H53941" s="2"/>
    </row>
    <row r="53942" spans="2:8">
      <c r="B53942" s="2" t="s">
        <v>54390</v>
      </c>
      <c r="C53942" s="2">
        <v>30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54391</v>
      </c>
      <c r="C53943" s="2">
        <v>27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54392</v>
      </c>
      <c r="C53944" s="2">
        <v>27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54394</v>
      </c>
      <c r="C53946" s="2">
        <v>32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54395</v>
      </c>
      <c r="C53947" s="2">
        <v>35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54396</v>
      </c>
      <c r="C53948" s="2">
        <v>35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54397</v>
      </c>
      <c r="C53949" s="2">
        <v>34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54399</v>
      </c>
      <c r="C53951" s="2">
        <v>27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54400</v>
      </c>
      <c r="C53952" s="2">
        <v>28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54401</v>
      </c>
      <c r="C53953" s="2">
        <v>28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54402</v>
      </c>
      <c r="C53954" s="2">
        <v>27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54403</v>
      </c>
      <c r="C53955" s="2">
        <v>27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54404</v>
      </c>
      <c r="C53956" s="2">
        <v>39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41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24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24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25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26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27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26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24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37</v>
      </c>
      <c r="D53972" s="2" t="s">
        <v>452</v>
      </c>
      <c r="E53972" s="2"/>
      <c r="F53972" s="2"/>
      <c r="G53972" s="2"/>
      <c r="H53972" s="2"/>
    </row>
    <row r="53973" spans="2:8">
      <c r="B53973" s="2" t="s">
        <v>54421</v>
      </c>
      <c r="C53973" s="2">
        <v>39</v>
      </c>
      <c r="D53973" s="2" t="s">
        <v>452</v>
      </c>
      <c r="E53973" s="2"/>
      <c r="F53973" s="2"/>
      <c r="G53973" s="2"/>
      <c r="H53973" s="2"/>
    </row>
    <row r="53974" spans="2:8">
      <c r="B53974" s="2" t="s">
        <v>54422</v>
      </c>
      <c r="C53974" s="2">
        <v>41</v>
      </c>
      <c r="D53974" s="2" t="s">
        <v>452</v>
      </c>
      <c r="E53974" s="2"/>
      <c r="F53974" s="2"/>
      <c r="G53974" s="2"/>
      <c r="H53974" s="2"/>
    </row>
    <row r="53975" spans="2:8">
      <c r="B53975" s="2" t="s">
        <v>54423</v>
      </c>
      <c r="C53975" s="2">
        <v>41</v>
      </c>
      <c r="D53975" s="2" t="s">
        <v>452</v>
      </c>
      <c r="E53975" s="2"/>
      <c r="F53975" s="2"/>
      <c r="G53975" s="2"/>
      <c r="H53975" s="2"/>
    </row>
    <row r="53976" spans="2:8">
      <c r="B53976" s="2" t="s">
        <v>54424</v>
      </c>
      <c r="C53976" s="2">
        <v>40</v>
      </c>
      <c r="D53976" s="2" t="s">
        <v>452</v>
      </c>
      <c r="E53976" s="2"/>
      <c r="F53976" s="2"/>
      <c r="G53976" s="2"/>
      <c r="H53976" s="2"/>
    </row>
    <row r="53977" spans="2:8">
      <c r="B53977" s="2" t="s">
        <v>54425</v>
      </c>
      <c r="C53977" s="2">
        <v>26</v>
      </c>
      <c r="D53977" s="2" t="s">
        <v>452</v>
      </c>
      <c r="E53977" s="2"/>
      <c r="F53977" s="2"/>
      <c r="G53977" s="2"/>
      <c r="H53977" s="2"/>
    </row>
    <row r="53978" spans="2:8">
      <c r="B53978" s="2" t="s">
        <v>54426</v>
      </c>
      <c r="C53978" s="2">
        <v>34</v>
      </c>
      <c r="D53978" s="2" t="s">
        <v>452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452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452</v>
      </c>
      <c r="E53980" s="2"/>
      <c r="F53980" s="2"/>
      <c r="G53980" s="2"/>
      <c r="H53980" s="2"/>
    </row>
    <row r="53981" spans="2:8">
      <c r="B53981" s="2" t="s">
        <v>54429</v>
      </c>
      <c r="C53981" s="2">
        <v>28</v>
      </c>
      <c r="D53981" s="2" t="s">
        <v>452</v>
      </c>
      <c r="E53981" s="2"/>
      <c r="F53981" s="2"/>
      <c r="G53981" s="2"/>
      <c r="H53981" s="2"/>
    </row>
    <row r="53982" spans="2:8">
      <c r="B53982" s="2" t="s">
        <v>54430</v>
      </c>
      <c r="C53982" s="2">
        <v>33</v>
      </c>
      <c r="D53982" s="2" t="s">
        <v>452</v>
      </c>
      <c r="E53982" s="2"/>
      <c r="F53982" s="2"/>
      <c r="G53982" s="2"/>
      <c r="H53982" s="2"/>
    </row>
    <row r="53983" spans="2:8">
      <c r="B53983" s="2" t="s">
        <v>54431</v>
      </c>
      <c r="C53983" s="2">
        <v>40</v>
      </c>
      <c r="D53983" s="2" t="s">
        <v>452</v>
      </c>
      <c r="E53983" s="2"/>
      <c r="F53983" s="2"/>
      <c r="G53983" s="2"/>
      <c r="H53983" s="2"/>
    </row>
    <row r="53984" spans="2:8">
      <c r="B53984" s="2" t="s">
        <v>54432</v>
      </c>
      <c r="C53984" s="2">
        <v>43</v>
      </c>
      <c r="D53984" s="2" t="s">
        <v>452</v>
      </c>
      <c r="E53984" s="2"/>
      <c r="F53984" s="2"/>
      <c r="G53984" s="2"/>
      <c r="H53984" s="2"/>
    </row>
    <row r="53985" spans="2:8">
      <c r="B53985" s="2" t="s">
        <v>54433</v>
      </c>
      <c r="C53985" s="2">
        <v>40</v>
      </c>
      <c r="D53985" s="2" t="s">
        <v>452</v>
      </c>
      <c r="E53985" s="2"/>
      <c r="F53985" s="2"/>
      <c r="G53985" s="2"/>
      <c r="H53985" s="2"/>
    </row>
    <row r="53986" spans="2:8">
      <c r="B53986" s="2" t="s">
        <v>54434</v>
      </c>
      <c r="C53986" s="2">
        <v>37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54435</v>
      </c>
      <c r="C53987" s="2">
        <v>28</v>
      </c>
      <c r="D53987" s="2" t="s">
        <v>452</v>
      </c>
      <c r="E53987" s="2"/>
      <c r="F53987" s="2"/>
      <c r="G53987" s="2"/>
      <c r="H53987" s="2"/>
    </row>
    <row r="53988" spans="2:8">
      <c r="B53988" s="2" t="s">
        <v>54436</v>
      </c>
      <c r="C53988" s="2">
        <v>32</v>
      </c>
      <c r="D53988" s="2" t="s">
        <v>452</v>
      </c>
      <c r="E53988" s="2"/>
      <c r="F53988" s="2"/>
      <c r="G53988" s="2"/>
      <c r="H53988" s="2"/>
    </row>
    <row r="53989" spans="2:8">
      <c r="B53989" s="2" t="s">
        <v>54437</v>
      </c>
      <c r="C53989" s="2">
        <v>35</v>
      </c>
      <c r="D53989" s="2" t="s">
        <v>452</v>
      </c>
      <c r="E53989" s="2"/>
      <c r="F53989" s="2"/>
      <c r="G53989" s="2"/>
      <c r="H53989" s="2"/>
    </row>
    <row r="53990" spans="2:8">
      <c r="B53990" s="2" t="s">
        <v>54438</v>
      </c>
      <c r="C53990" s="2">
        <v>38</v>
      </c>
      <c r="D53990" s="2" t="s">
        <v>452</v>
      </c>
      <c r="E53990" s="2"/>
      <c r="F53990" s="2"/>
      <c r="G53990" s="2"/>
      <c r="H53990" s="2"/>
    </row>
    <row r="53991" spans="2:8">
      <c r="B53991" s="2" t="s">
        <v>54439</v>
      </c>
      <c r="C53991" s="2">
        <v>38</v>
      </c>
      <c r="D53991" s="2" t="s">
        <v>452</v>
      </c>
      <c r="E53991" s="2"/>
      <c r="F53991" s="2"/>
      <c r="G53991" s="2"/>
      <c r="H53991" s="2"/>
    </row>
    <row r="53992" spans="2:8">
      <c r="B53992" s="2" t="s">
        <v>54440</v>
      </c>
      <c r="C53992" s="2">
        <v>38</v>
      </c>
      <c r="D53992" s="2" t="s">
        <v>452</v>
      </c>
      <c r="E53992" s="2"/>
      <c r="F53992" s="2"/>
      <c r="G53992" s="2"/>
      <c r="H53992" s="2"/>
    </row>
    <row r="53993" spans="2:8">
      <c r="B53993" s="2" t="s">
        <v>54441</v>
      </c>
      <c r="C53993" s="2">
        <v>32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54442</v>
      </c>
      <c r="C53994" s="2">
        <v>34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54443</v>
      </c>
      <c r="C53995" s="2">
        <v>32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54444</v>
      </c>
      <c r="C53996" s="2">
        <v>32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54445</v>
      </c>
      <c r="C53997" s="2">
        <v>24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54446</v>
      </c>
      <c r="C53998" s="2">
        <v>28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54447</v>
      </c>
      <c r="C53999" s="2">
        <v>29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54448</v>
      </c>
      <c r="C54000" s="2">
        <v>28</v>
      </c>
      <c r="D54000" s="2" t="s">
        <v>452</v>
      </c>
      <c r="E54000" s="2"/>
      <c r="F54000" s="2"/>
      <c r="G54000" s="2"/>
      <c r="H54000" s="2"/>
    </row>
    <row r="54001" spans="2:8">
      <c r="B54001" s="2" t="s">
        <v>54449</v>
      </c>
      <c r="C54001" s="2">
        <v>26</v>
      </c>
      <c r="D54001" s="2" t="s">
        <v>452</v>
      </c>
      <c r="E54001" s="2"/>
      <c r="F54001" s="2"/>
      <c r="G54001" s="2"/>
      <c r="H54001" s="2"/>
    </row>
    <row r="54002" spans="2:8">
      <c r="B54002" s="2" t="s">
        <v>54450</v>
      </c>
      <c r="C54002" s="2">
        <v>25</v>
      </c>
      <c r="D54002" s="2" t="s">
        <v>452</v>
      </c>
      <c r="E54002" s="2"/>
      <c r="F54002" s="2"/>
      <c r="G54002" s="2"/>
      <c r="H54002" s="2"/>
    </row>
    <row r="54003" spans="2:8">
      <c r="B54003" s="2" t="s">
        <v>54451</v>
      </c>
      <c r="C54003" s="2">
        <v>24</v>
      </c>
      <c r="D54003" s="2" t="s">
        <v>452</v>
      </c>
      <c r="E54003" s="2"/>
      <c r="F54003" s="2"/>
      <c r="G54003" s="2"/>
      <c r="H54003" s="2"/>
    </row>
    <row r="54004" spans="2:8">
      <c r="B54004" s="2" t="s">
        <v>54452</v>
      </c>
      <c r="C54004" s="2">
        <v>26</v>
      </c>
      <c r="D54004" s="2" t="s">
        <v>452</v>
      </c>
      <c r="E54004" s="2"/>
      <c r="F54004" s="2"/>
      <c r="G54004" s="2"/>
      <c r="H54004" s="2"/>
    </row>
    <row r="54005" spans="2:8">
      <c r="B54005" s="2" t="s">
        <v>54453</v>
      </c>
      <c r="C54005" s="2">
        <v>24</v>
      </c>
      <c r="D54005" s="2" t="s">
        <v>452</v>
      </c>
      <c r="E54005" s="2"/>
      <c r="F54005" s="2"/>
      <c r="G54005" s="2"/>
      <c r="H54005" s="2"/>
    </row>
    <row r="54006" spans="2:8">
      <c r="B54006" s="2" t="s">
        <v>54454</v>
      </c>
      <c r="C54006" s="2">
        <v>30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54456</v>
      </c>
      <c r="C54008" s="2">
        <v>32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54457</v>
      </c>
      <c r="C54009" s="2">
        <v>33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54458</v>
      </c>
      <c r="C54010" s="2">
        <v>32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54459</v>
      </c>
      <c r="C54011" s="2">
        <v>29</v>
      </c>
      <c r="D54011" s="2" t="s">
        <v>452</v>
      </c>
      <c r="E54011" s="2"/>
      <c r="F54011" s="2"/>
      <c r="G54011" s="2"/>
      <c r="H54011" s="2"/>
    </row>
    <row r="54012" spans="2:8">
      <c r="B54012" s="2" t="s">
        <v>54460</v>
      </c>
      <c r="C54012" s="2">
        <v>35</v>
      </c>
      <c r="D54012" s="2" t="s">
        <v>452</v>
      </c>
      <c r="E54012" s="2"/>
      <c r="F54012" s="2"/>
      <c r="G54012" s="2"/>
      <c r="H54012" s="2"/>
    </row>
    <row r="54013" spans="2:8">
      <c r="B54013" s="2" t="s">
        <v>54461</v>
      </c>
      <c r="C54013" s="2">
        <v>39</v>
      </c>
      <c r="D54013" s="2" t="s">
        <v>452</v>
      </c>
      <c r="E54013" s="2"/>
      <c r="F54013" s="2"/>
      <c r="G54013" s="2"/>
      <c r="H54013" s="2"/>
    </row>
    <row r="54014" spans="2:8">
      <c r="B54014" s="2" t="s">
        <v>54462</v>
      </c>
      <c r="C54014" s="2">
        <v>38</v>
      </c>
      <c r="D54014" s="2" t="s">
        <v>452</v>
      </c>
      <c r="E54014" s="2"/>
      <c r="F54014" s="2"/>
      <c r="G54014" s="2"/>
      <c r="H54014" s="2"/>
    </row>
    <row r="54015" spans="2:8">
      <c r="B54015" s="2" t="s">
        <v>54463</v>
      </c>
      <c r="C54015" s="2">
        <v>36</v>
      </c>
      <c r="D54015" s="2" t="s">
        <v>452</v>
      </c>
      <c r="E54015" s="2"/>
      <c r="F54015" s="2"/>
      <c r="G54015" s="2"/>
      <c r="H54015" s="2"/>
    </row>
    <row r="54016" spans="2:8">
      <c r="B54016" s="2" t="s">
        <v>54464</v>
      </c>
      <c r="C54016" s="2">
        <v>32</v>
      </c>
      <c r="D54016" s="2" t="s">
        <v>452</v>
      </c>
      <c r="E54016" s="2"/>
      <c r="F54016" s="2"/>
      <c r="G54016" s="2"/>
      <c r="H54016" s="2"/>
    </row>
    <row r="54017" spans="2:8">
      <c r="B54017" s="2" t="s">
        <v>54465</v>
      </c>
      <c r="C54017" s="2">
        <v>23</v>
      </c>
      <c r="D54017" s="2" t="s">
        <v>452</v>
      </c>
      <c r="E54017" s="2"/>
      <c r="F54017" s="2"/>
      <c r="G54017" s="2"/>
      <c r="H54017" s="2"/>
    </row>
    <row r="54018" spans="2:8">
      <c r="B54018" s="2" t="s">
        <v>54466</v>
      </c>
      <c r="C54018" s="2">
        <v>27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54467</v>
      </c>
      <c r="C54019" s="2">
        <v>28</v>
      </c>
      <c r="D54019" s="2" t="s">
        <v>452</v>
      </c>
      <c r="E54019" s="2"/>
      <c r="F54019" s="2"/>
      <c r="G54019" s="2"/>
      <c r="H54019" s="2"/>
    </row>
    <row r="54020" spans="2:8">
      <c r="B54020" s="2" t="s">
        <v>54468</v>
      </c>
      <c r="C54020" s="2">
        <v>29</v>
      </c>
      <c r="D54020" s="2" t="s">
        <v>452</v>
      </c>
      <c r="E54020" s="2"/>
      <c r="F54020" s="2"/>
      <c r="G54020" s="2"/>
      <c r="H54020" s="2"/>
    </row>
    <row r="54021" spans="2:8">
      <c r="B54021" s="2" t="s">
        <v>54469</v>
      </c>
      <c r="C54021" s="2">
        <v>29</v>
      </c>
      <c r="D54021" s="2" t="s">
        <v>452</v>
      </c>
      <c r="E54021" s="2"/>
      <c r="F54021" s="2"/>
      <c r="G54021" s="2"/>
      <c r="H54021" s="2"/>
    </row>
    <row r="54022" spans="2:8">
      <c r="B54022" s="2" t="s">
        <v>54470</v>
      </c>
      <c r="C54022" s="2">
        <v>28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54471</v>
      </c>
      <c r="C54023" s="2">
        <v>28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54472</v>
      </c>
      <c r="C54024" s="2">
        <v>25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54473</v>
      </c>
      <c r="C54025" s="2">
        <v>29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54474</v>
      </c>
      <c r="C54026" s="2">
        <v>31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54475</v>
      </c>
      <c r="C54027" s="2">
        <v>30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54476</v>
      </c>
      <c r="C54028" s="2">
        <v>30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54477</v>
      </c>
      <c r="C54029" s="2">
        <v>30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54478</v>
      </c>
      <c r="C54030" s="2">
        <v>29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54479</v>
      </c>
      <c r="C54031" s="2">
        <v>29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54480</v>
      </c>
      <c r="C54032" s="2">
        <v>26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54481</v>
      </c>
      <c r="C54033" s="2">
        <v>29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54482</v>
      </c>
      <c r="C54034" s="2">
        <v>29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30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32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24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28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54488</v>
      </c>
      <c r="C54040" s="2">
        <v>31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54489</v>
      </c>
      <c r="C54041" s="2">
        <v>32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54490</v>
      </c>
      <c r="C54042" s="2">
        <v>33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54491</v>
      </c>
      <c r="C54043" s="2">
        <v>32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54492</v>
      </c>
      <c r="C54044" s="2">
        <v>32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54493</v>
      </c>
      <c r="C54045" s="2">
        <v>32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54494</v>
      </c>
      <c r="C54046" s="2">
        <v>30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54496</v>
      </c>
      <c r="C54048" s="2">
        <v>29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54497</v>
      </c>
      <c r="C54049" s="2">
        <v>18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20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20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21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21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22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30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54506</v>
      </c>
      <c r="C54058" s="2">
        <v>36</v>
      </c>
      <c r="D54058" s="2" t="s">
        <v>452</v>
      </c>
      <c r="E54058" s="2"/>
      <c r="F54058" s="2"/>
      <c r="G54058" s="2"/>
      <c r="H54058" s="2"/>
    </row>
    <row r="54059" spans="2:8">
      <c r="B54059" s="2" t="s">
        <v>54507</v>
      </c>
      <c r="C54059" s="2">
        <v>36</v>
      </c>
      <c r="D54059" s="2" t="s">
        <v>452</v>
      </c>
      <c r="E54059" s="2"/>
      <c r="F54059" s="2"/>
      <c r="G54059" s="2"/>
      <c r="H54059" s="2"/>
    </row>
    <row r="54060" spans="2:8">
      <c r="B54060" s="2" t="s">
        <v>54508</v>
      </c>
      <c r="C54060" s="2">
        <v>33</v>
      </c>
      <c r="D54060" s="2" t="s">
        <v>452</v>
      </c>
      <c r="E54060" s="2"/>
      <c r="F54060" s="2"/>
      <c r="G54060" s="2"/>
      <c r="H54060" s="2"/>
    </row>
    <row r="54061" spans="2:8">
      <c r="B54061" s="2" t="s">
        <v>54509</v>
      </c>
      <c r="C54061" s="2">
        <v>30</v>
      </c>
      <c r="D54061" s="2" t="s">
        <v>452</v>
      </c>
      <c r="E54061" s="2"/>
      <c r="F54061" s="2"/>
      <c r="G54061" s="2"/>
      <c r="H54061" s="2"/>
    </row>
    <row r="54062" spans="2:8">
      <c r="B54062" s="2" t="s">
        <v>54510</v>
      </c>
      <c r="C54062" s="2">
        <v>28</v>
      </c>
      <c r="D54062" s="2" t="s">
        <v>452</v>
      </c>
      <c r="E54062" s="2"/>
      <c r="F54062" s="2"/>
      <c r="G54062" s="2"/>
      <c r="H54062" s="2"/>
    </row>
    <row r="54063" spans="2:8">
      <c r="B54063" s="2" t="s">
        <v>54511</v>
      </c>
      <c r="C54063" s="2">
        <v>22</v>
      </c>
      <c r="D54063" s="2" t="s">
        <v>452</v>
      </c>
      <c r="E54063" s="2"/>
      <c r="F54063" s="2"/>
      <c r="G54063" s="2"/>
      <c r="H54063" s="2"/>
    </row>
    <row r="54064" spans="2:8">
      <c r="B54064" s="2" t="s">
        <v>54512</v>
      </c>
      <c r="C54064" s="2">
        <v>25</v>
      </c>
      <c r="D54064" s="2" t="s">
        <v>452</v>
      </c>
      <c r="E54064" s="2"/>
      <c r="F54064" s="2"/>
      <c r="G54064" s="2"/>
      <c r="H54064" s="2"/>
    </row>
    <row r="54065" spans="2:8">
      <c r="B54065" s="2" t="s">
        <v>54513</v>
      </c>
      <c r="C54065" s="2">
        <v>27</v>
      </c>
      <c r="D54065" s="2" t="s">
        <v>452</v>
      </c>
      <c r="E54065" s="2"/>
      <c r="F54065" s="2"/>
      <c r="G54065" s="2"/>
      <c r="H54065" s="2"/>
    </row>
    <row r="54066" spans="2:8">
      <c r="B54066" s="2" t="s">
        <v>54514</v>
      </c>
      <c r="C54066" s="2">
        <v>28</v>
      </c>
      <c r="D54066" s="2" t="s">
        <v>452</v>
      </c>
      <c r="E54066" s="2"/>
      <c r="F54066" s="2"/>
      <c r="G54066" s="2"/>
      <c r="H54066" s="2"/>
    </row>
    <row r="54067" spans="2:8">
      <c r="B54067" s="2" t="s">
        <v>54515</v>
      </c>
      <c r="C54067" s="2">
        <v>30</v>
      </c>
      <c r="D54067" s="2" t="s">
        <v>452</v>
      </c>
      <c r="E54067" s="2"/>
      <c r="F54067" s="2"/>
      <c r="G54067" s="2"/>
      <c r="H54067" s="2"/>
    </row>
    <row r="54068" spans="2:8">
      <c r="B54068" s="2" t="s">
        <v>54516</v>
      </c>
      <c r="C54068" s="2">
        <v>27</v>
      </c>
      <c r="D54068" s="2" t="s">
        <v>452</v>
      </c>
      <c r="E54068" s="2"/>
      <c r="F54068" s="2"/>
      <c r="G54068" s="2"/>
      <c r="H54068" s="2"/>
    </row>
    <row r="54069" spans="2:8">
      <c r="B54069" s="2" t="s">
        <v>54517</v>
      </c>
      <c r="C54069" s="2">
        <v>35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37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54519</v>
      </c>
      <c r="C54071" s="2">
        <v>38</v>
      </c>
      <c r="D54071" s="2" t="s">
        <v>19</v>
      </c>
      <c r="E54071" s="2"/>
      <c r="F54071" s="2"/>
      <c r="G54071" s="2"/>
      <c r="H54071" s="2"/>
    </row>
    <row r="54072" spans="2:8">
      <c r="B54072" s="2" t="s">
        <v>54520</v>
      </c>
      <c r="C54072" s="2">
        <v>37</v>
      </c>
      <c r="D54072" s="2" t="s">
        <v>19</v>
      </c>
      <c r="E54072" s="2"/>
      <c r="F54072" s="2"/>
      <c r="G54072" s="2"/>
      <c r="H54072" s="2"/>
    </row>
    <row r="54073" spans="2:8">
      <c r="B54073" s="2" t="s">
        <v>54521</v>
      </c>
      <c r="C54073" s="2">
        <v>36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54522</v>
      </c>
      <c r="C54074" s="2">
        <v>32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54523</v>
      </c>
      <c r="C54075" s="2">
        <v>37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39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39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37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26</v>
      </c>
      <c r="D54081" s="2" t="s">
        <v>452</v>
      </c>
      <c r="E54081" s="2"/>
      <c r="F54081" s="2"/>
      <c r="G54081" s="2"/>
      <c r="H54081" s="2"/>
    </row>
    <row r="54082" spans="2:8">
      <c r="B54082" s="2" t="s">
        <v>54530</v>
      </c>
      <c r="C54082" s="2">
        <v>29</v>
      </c>
      <c r="D54082" s="2" t="s">
        <v>452</v>
      </c>
      <c r="E54082" s="2"/>
      <c r="F54082" s="2"/>
      <c r="G54082" s="2"/>
      <c r="H54082" s="2"/>
    </row>
    <row r="54083" spans="2:8">
      <c r="B54083" s="2" t="s">
        <v>54531</v>
      </c>
      <c r="C54083" s="2">
        <v>29</v>
      </c>
      <c r="D54083" s="2" t="s">
        <v>452</v>
      </c>
      <c r="E54083" s="2"/>
      <c r="F54083" s="2"/>
      <c r="G54083" s="2"/>
      <c r="H54083" s="2"/>
    </row>
    <row r="54084" spans="2:8">
      <c r="B54084" s="2" t="s">
        <v>54532</v>
      </c>
      <c r="C54084" s="2">
        <v>29</v>
      </c>
      <c r="D54084" s="2" t="s">
        <v>452</v>
      </c>
      <c r="E54084" s="2"/>
      <c r="F54084" s="2"/>
      <c r="G54084" s="2"/>
      <c r="H54084" s="2"/>
    </row>
    <row r="54085" spans="2:8">
      <c r="B54085" s="2" t="s">
        <v>54533</v>
      </c>
      <c r="C54085" s="2">
        <v>29</v>
      </c>
      <c r="D54085" s="2" t="s">
        <v>452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452</v>
      </c>
      <c r="E54086" s="2"/>
      <c r="F54086" s="2"/>
      <c r="G54086" s="2"/>
      <c r="H54086" s="2"/>
    </row>
    <row r="54087" spans="2:8">
      <c r="B54087" s="2" t="s">
        <v>54535</v>
      </c>
      <c r="C54087" s="2">
        <v>25</v>
      </c>
      <c r="D54087" s="2" t="s">
        <v>452</v>
      </c>
      <c r="E54087" s="2"/>
      <c r="F54087" s="2"/>
      <c r="G54087" s="2"/>
      <c r="H54087" s="2"/>
    </row>
    <row r="54088" spans="2:8">
      <c r="B54088" s="2" t="s">
        <v>54536</v>
      </c>
      <c r="C54088" s="2">
        <v>30</v>
      </c>
      <c r="D54088" s="2" t="s">
        <v>452</v>
      </c>
      <c r="E54088" s="2"/>
      <c r="F54088" s="2"/>
      <c r="G54088" s="2"/>
      <c r="H54088" s="2"/>
    </row>
    <row r="54089" spans="2:8">
      <c r="B54089" s="2" t="s">
        <v>54537</v>
      </c>
      <c r="C54089" s="2">
        <v>34</v>
      </c>
      <c r="D54089" s="2" t="s">
        <v>452</v>
      </c>
      <c r="E54089" s="2"/>
      <c r="F54089" s="2"/>
      <c r="G54089" s="2"/>
      <c r="H54089" s="2"/>
    </row>
    <row r="54090" spans="2:8">
      <c r="B54090" s="2" t="s">
        <v>54538</v>
      </c>
      <c r="C54090" s="2">
        <v>35</v>
      </c>
      <c r="D54090" s="2" t="s">
        <v>452</v>
      </c>
      <c r="E54090" s="2"/>
      <c r="F54090" s="2"/>
      <c r="G54090" s="2"/>
      <c r="H54090" s="2"/>
    </row>
    <row r="54091" spans="2:8">
      <c r="B54091" s="2" t="s">
        <v>54539</v>
      </c>
      <c r="C54091" s="2">
        <v>33</v>
      </c>
      <c r="D54091" s="2" t="s">
        <v>452</v>
      </c>
      <c r="E54091" s="2"/>
      <c r="F54091" s="2"/>
      <c r="G54091" s="2"/>
      <c r="H54091" s="2"/>
    </row>
    <row r="54092" spans="2:8">
      <c r="B54092" s="2" t="s">
        <v>54540</v>
      </c>
      <c r="C54092" s="2">
        <v>33</v>
      </c>
      <c r="D54092" s="2" t="s">
        <v>452</v>
      </c>
      <c r="E54092" s="2"/>
      <c r="F54092" s="2"/>
      <c r="G54092" s="2"/>
      <c r="H54092" s="2"/>
    </row>
    <row r="54093" spans="2:8">
      <c r="B54093" s="2" t="s">
        <v>54541</v>
      </c>
      <c r="C54093" s="2">
        <v>34</v>
      </c>
      <c r="D54093" s="2" t="s">
        <v>452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452</v>
      </c>
      <c r="E54094" s="2"/>
      <c r="F54094" s="2"/>
      <c r="G54094" s="2"/>
      <c r="H54094" s="2"/>
    </row>
    <row r="54095" spans="2:8">
      <c r="B54095" s="2" t="s">
        <v>54543</v>
      </c>
      <c r="C54095" s="2">
        <v>32</v>
      </c>
      <c r="D54095" s="2" t="s">
        <v>452</v>
      </c>
      <c r="E54095" s="2"/>
      <c r="F54095" s="2"/>
      <c r="G54095" s="2"/>
      <c r="H54095" s="2"/>
    </row>
    <row r="54096" spans="2:8">
      <c r="B54096" s="2" t="s">
        <v>54544</v>
      </c>
      <c r="C54096" s="2">
        <v>36</v>
      </c>
      <c r="D54096" s="2" t="s">
        <v>452</v>
      </c>
      <c r="E54096" s="2"/>
      <c r="F54096" s="2"/>
      <c r="G54096" s="2"/>
      <c r="H54096" s="2"/>
    </row>
    <row r="54097" spans="2:8">
      <c r="B54097" s="2" t="s">
        <v>54545</v>
      </c>
      <c r="C54097" s="2">
        <v>40</v>
      </c>
      <c r="D54097" s="2" t="s">
        <v>452</v>
      </c>
      <c r="E54097" s="2"/>
      <c r="F54097" s="2"/>
      <c r="G54097" s="2"/>
      <c r="H54097" s="2"/>
    </row>
    <row r="54098" spans="2:8">
      <c r="B54098" s="2" t="s">
        <v>54546</v>
      </c>
      <c r="C54098" s="2">
        <v>44</v>
      </c>
      <c r="D54098" s="2" t="s">
        <v>452</v>
      </c>
      <c r="E54098" s="2"/>
      <c r="F54098" s="2"/>
      <c r="G54098" s="2"/>
      <c r="H54098" s="2"/>
    </row>
    <row r="54099" spans="2:8">
      <c r="B54099" s="2" t="s">
        <v>54547</v>
      </c>
      <c r="C54099" s="2">
        <v>41</v>
      </c>
      <c r="D54099" s="2" t="s">
        <v>452</v>
      </c>
      <c r="E54099" s="2"/>
      <c r="F54099" s="2"/>
      <c r="G54099" s="2"/>
      <c r="H54099" s="2"/>
    </row>
    <row r="54100" spans="2:8">
      <c r="B54100" s="2" t="s">
        <v>54548</v>
      </c>
      <c r="C54100" s="2">
        <v>29</v>
      </c>
      <c r="D54100" s="2" t="s">
        <v>452</v>
      </c>
      <c r="E54100" s="2"/>
      <c r="F54100" s="2"/>
      <c r="G54100" s="2"/>
      <c r="H54100" s="2"/>
    </row>
    <row r="54101" spans="2:8">
      <c r="B54101" s="2" t="s">
        <v>54549</v>
      </c>
      <c r="C54101" s="2">
        <v>32</v>
      </c>
      <c r="D54101" s="2" t="s">
        <v>452</v>
      </c>
      <c r="E54101" s="2"/>
      <c r="F54101" s="2"/>
      <c r="G54101" s="2"/>
      <c r="H54101" s="2"/>
    </row>
    <row r="54102" spans="2:8">
      <c r="B54102" s="2" t="s">
        <v>54550</v>
      </c>
      <c r="C54102" s="2">
        <v>32</v>
      </c>
      <c r="D54102" s="2" t="s">
        <v>452</v>
      </c>
      <c r="E54102" s="2"/>
      <c r="F54102" s="2"/>
      <c r="G54102" s="2"/>
      <c r="H54102" s="2"/>
    </row>
    <row r="54103" spans="2:8">
      <c r="B54103" s="2" t="s">
        <v>54551</v>
      </c>
      <c r="C54103" s="2">
        <v>32</v>
      </c>
      <c r="D54103" s="2" t="s">
        <v>452</v>
      </c>
      <c r="E54103" s="2"/>
      <c r="F54103" s="2"/>
      <c r="G54103" s="2"/>
      <c r="H54103" s="2"/>
    </row>
    <row r="54104" spans="2:8">
      <c r="B54104" s="2" t="s">
        <v>54552</v>
      </c>
      <c r="C54104" s="2">
        <v>32</v>
      </c>
      <c r="D54104" s="2" t="s">
        <v>452</v>
      </c>
      <c r="E54104" s="2"/>
      <c r="F54104" s="2"/>
      <c r="G54104" s="2"/>
      <c r="H54104" s="2"/>
    </row>
    <row r="54105" spans="2:8">
      <c r="B54105" s="2" t="s">
        <v>54553</v>
      </c>
      <c r="C54105" s="2">
        <v>31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54554</v>
      </c>
      <c r="C54106" s="2">
        <v>29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54555</v>
      </c>
      <c r="C54107" s="2">
        <v>34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36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21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54561</v>
      </c>
      <c r="C54113" s="2">
        <v>23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54562</v>
      </c>
      <c r="C54114" s="2">
        <v>24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54563</v>
      </c>
      <c r="C54115" s="2">
        <v>27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54564</v>
      </c>
      <c r="C54116" s="2">
        <v>27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54565</v>
      </c>
      <c r="C54117" s="2">
        <v>27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54566</v>
      </c>
      <c r="C54118" s="2">
        <v>26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54567</v>
      </c>
      <c r="C54119" s="2">
        <v>23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54568</v>
      </c>
      <c r="C54120" s="2">
        <v>24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54569</v>
      </c>
      <c r="C54121" s="2">
        <v>22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54571</v>
      </c>
      <c r="C54123" s="2">
        <v>32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54572</v>
      </c>
      <c r="C54124" s="2">
        <v>32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452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452</v>
      </c>
      <c r="E54126" s="2"/>
      <c r="F54126" s="2"/>
      <c r="G54126" s="2"/>
      <c r="H54126" s="2"/>
    </row>
    <row r="54127" spans="2:8">
      <c r="B54127" s="2" t="s">
        <v>54575</v>
      </c>
      <c r="C54127" s="2">
        <v>27</v>
      </c>
      <c r="D54127" s="2" t="s">
        <v>452</v>
      </c>
      <c r="E54127" s="2"/>
      <c r="F54127" s="2"/>
      <c r="G54127" s="2"/>
      <c r="H54127" s="2"/>
    </row>
    <row r="54128" spans="2:8">
      <c r="B54128" s="2" t="s">
        <v>54576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30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24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25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24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22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21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20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26</v>
      </c>
      <c r="D54146" s="2" t="s">
        <v>452</v>
      </c>
      <c r="E54146" s="2"/>
      <c r="F54146" s="2"/>
      <c r="G54146" s="2"/>
      <c r="H54146" s="2"/>
    </row>
    <row r="54147" spans="2:8">
      <c r="B54147" s="2" t="s">
        <v>54595</v>
      </c>
      <c r="C54147" s="2">
        <v>28</v>
      </c>
      <c r="D54147" s="2" t="s">
        <v>452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452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452</v>
      </c>
      <c r="E54149" s="2"/>
      <c r="F54149" s="2"/>
      <c r="G54149" s="2"/>
      <c r="H54149" s="2"/>
    </row>
    <row r="54150" spans="2:8">
      <c r="B54150" s="2" t="s">
        <v>54598</v>
      </c>
      <c r="C54150" s="2">
        <v>27</v>
      </c>
      <c r="D54150" s="2" t="s">
        <v>452</v>
      </c>
      <c r="E54150" s="2"/>
      <c r="F54150" s="2"/>
      <c r="G54150" s="2"/>
      <c r="H54150" s="2"/>
    </row>
    <row r="54151" spans="2:8">
      <c r="B54151" s="2" t="s">
        <v>54599</v>
      </c>
      <c r="C54151" s="2">
        <v>25</v>
      </c>
      <c r="D54151" s="2" t="s">
        <v>452</v>
      </c>
      <c r="E54151" s="2"/>
      <c r="F54151" s="2"/>
      <c r="G54151" s="2"/>
      <c r="H54151" s="2"/>
    </row>
    <row r="54152" spans="2:8">
      <c r="B54152" s="2" t="s">
        <v>54600</v>
      </c>
      <c r="C54152" s="2">
        <v>29</v>
      </c>
      <c r="D54152" s="2" t="s">
        <v>452</v>
      </c>
      <c r="E54152" s="2"/>
      <c r="F54152" s="2"/>
      <c r="G54152" s="2"/>
      <c r="H54152" s="2"/>
    </row>
    <row r="54153" spans="2:8">
      <c r="B54153" s="2" t="s">
        <v>54601</v>
      </c>
      <c r="C54153" s="2">
        <v>32</v>
      </c>
      <c r="D54153" s="2" t="s">
        <v>452</v>
      </c>
      <c r="E54153" s="2"/>
      <c r="F54153" s="2"/>
      <c r="G54153" s="2"/>
      <c r="H54153" s="2"/>
    </row>
    <row r="54154" spans="2:8">
      <c r="B54154" s="2" t="s">
        <v>54602</v>
      </c>
      <c r="C54154" s="2">
        <v>34</v>
      </c>
      <c r="D54154" s="2" t="s">
        <v>452</v>
      </c>
      <c r="E54154" s="2"/>
      <c r="F54154" s="2"/>
      <c r="G54154" s="2"/>
      <c r="H54154" s="2"/>
    </row>
    <row r="54155" spans="2:8">
      <c r="B54155" s="2" t="s">
        <v>54603</v>
      </c>
      <c r="C54155" s="2">
        <v>34</v>
      </c>
      <c r="D54155" s="2" t="s">
        <v>452</v>
      </c>
      <c r="E54155" s="2"/>
      <c r="F54155" s="2"/>
      <c r="G54155" s="2"/>
      <c r="H54155" s="2"/>
    </row>
    <row r="54156" spans="2:8">
      <c r="B54156" s="2" t="s">
        <v>54604</v>
      </c>
      <c r="C54156" s="2">
        <v>34</v>
      </c>
      <c r="D54156" s="2" t="s">
        <v>452</v>
      </c>
      <c r="E54156" s="2"/>
      <c r="F54156" s="2"/>
      <c r="G54156" s="2"/>
      <c r="H54156" s="2"/>
    </row>
    <row r="54157" spans="2:8">
      <c r="B54157" s="2" t="s">
        <v>54605</v>
      </c>
      <c r="C54157" s="2">
        <v>32</v>
      </c>
      <c r="D54157" s="2" t="s">
        <v>452</v>
      </c>
      <c r="E54157" s="2"/>
      <c r="F54157" s="2"/>
      <c r="G54157" s="2"/>
      <c r="H54157" s="2"/>
    </row>
    <row r="54158" spans="2:8">
      <c r="B54158" s="2" t="s">
        <v>54606</v>
      </c>
      <c r="C54158" s="2">
        <v>29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54607</v>
      </c>
      <c r="C54159" s="2">
        <v>30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54608</v>
      </c>
      <c r="C54160" s="2">
        <v>35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54609</v>
      </c>
      <c r="C54161" s="2">
        <v>34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54610</v>
      </c>
      <c r="C54162" s="2">
        <v>32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54611</v>
      </c>
      <c r="C54163" s="2">
        <v>34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36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37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21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30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31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31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28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23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39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42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35</v>
      </c>
      <c r="D54181" s="2" t="s">
        <v>452</v>
      </c>
      <c r="E54181" s="2"/>
      <c r="F54181" s="2"/>
      <c r="G54181" s="2"/>
      <c r="H54181" s="2"/>
    </row>
    <row r="54182" spans="2:8">
      <c r="B54182" s="2" t="s">
        <v>54630</v>
      </c>
      <c r="C54182" s="2">
        <v>39</v>
      </c>
      <c r="D54182" s="2" t="s">
        <v>452</v>
      </c>
      <c r="E54182" s="2"/>
      <c r="F54182" s="2"/>
      <c r="G54182" s="2"/>
      <c r="H54182" s="2"/>
    </row>
    <row r="54183" spans="2:8">
      <c r="B54183" s="2" t="s">
        <v>54631</v>
      </c>
      <c r="C54183" s="2">
        <v>34</v>
      </c>
      <c r="D54183" s="2" t="s">
        <v>452</v>
      </c>
      <c r="E54183" s="2"/>
      <c r="F54183" s="2"/>
      <c r="G54183" s="2"/>
      <c r="H54183" s="2"/>
    </row>
    <row r="54184" spans="2:8">
      <c r="B54184" s="2" t="s">
        <v>54632</v>
      </c>
      <c r="C54184" s="2">
        <v>33</v>
      </c>
      <c r="D54184" s="2" t="s">
        <v>452</v>
      </c>
      <c r="E54184" s="2"/>
      <c r="F54184" s="2"/>
      <c r="G54184" s="2"/>
      <c r="H54184" s="2"/>
    </row>
    <row r="54185" spans="2:8">
      <c r="B54185" s="2" t="s">
        <v>54633</v>
      </c>
      <c r="C54185" s="2">
        <v>30</v>
      </c>
      <c r="D54185" s="2" t="s">
        <v>452</v>
      </c>
      <c r="E54185" s="2"/>
      <c r="F54185" s="2"/>
      <c r="G54185" s="2"/>
      <c r="H54185" s="2"/>
    </row>
    <row r="54186" spans="2:8">
      <c r="B54186" s="2" t="s">
        <v>54634</v>
      </c>
      <c r="C54186" s="2">
        <v>33</v>
      </c>
      <c r="D54186" s="2" t="s">
        <v>452</v>
      </c>
      <c r="E54186" s="2"/>
      <c r="F54186" s="2"/>
      <c r="G54186" s="2"/>
      <c r="H54186" s="2"/>
    </row>
    <row r="54187" spans="2:8">
      <c r="B54187" s="2" t="s">
        <v>54635</v>
      </c>
      <c r="C54187" s="2">
        <v>35</v>
      </c>
      <c r="D54187" s="2" t="s">
        <v>452</v>
      </c>
      <c r="E54187" s="2"/>
      <c r="F54187" s="2"/>
      <c r="G54187" s="2"/>
      <c r="H54187" s="2"/>
    </row>
    <row r="54188" spans="2:8">
      <c r="B54188" s="2" t="s">
        <v>54636</v>
      </c>
      <c r="C54188" s="2">
        <v>34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54637</v>
      </c>
      <c r="C54189" s="2">
        <v>33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54638</v>
      </c>
      <c r="C54190" s="2">
        <v>25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54639</v>
      </c>
      <c r="C54191" s="2">
        <v>30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54640</v>
      </c>
      <c r="C54192" s="2">
        <v>29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54641</v>
      </c>
      <c r="C54193" s="2">
        <v>31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54642</v>
      </c>
      <c r="C54194" s="2">
        <v>30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54643</v>
      </c>
      <c r="C54195" s="2">
        <v>31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54644</v>
      </c>
      <c r="C54196" s="2">
        <v>28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54645</v>
      </c>
      <c r="C54197" s="2">
        <v>29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54646</v>
      </c>
      <c r="C54198" s="2">
        <v>31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54648</v>
      </c>
      <c r="C54200" s="2">
        <v>28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54649</v>
      </c>
      <c r="C54201" s="2">
        <v>22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54650</v>
      </c>
      <c r="C54202" s="2">
        <v>25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54651</v>
      </c>
      <c r="C54203" s="2">
        <v>27</v>
      </c>
      <c r="D54203" s="2" t="s">
        <v>452</v>
      </c>
      <c r="E54203" s="2"/>
      <c r="F54203" s="2"/>
      <c r="G54203" s="2"/>
      <c r="H54203" s="2"/>
    </row>
    <row r="54204" spans="2:8">
      <c r="B54204" s="2" t="s">
        <v>54652</v>
      </c>
      <c r="C54204" s="2">
        <v>28</v>
      </c>
      <c r="D54204" s="2" t="s">
        <v>452</v>
      </c>
      <c r="E54204" s="2"/>
      <c r="F54204" s="2"/>
      <c r="G54204" s="2"/>
      <c r="H54204" s="2"/>
    </row>
    <row r="54205" spans="2:8">
      <c r="B54205" s="2" t="s">
        <v>54653</v>
      </c>
      <c r="C54205" s="2">
        <v>29</v>
      </c>
      <c r="D54205" s="2" t="s">
        <v>452</v>
      </c>
      <c r="E54205" s="2"/>
      <c r="F54205" s="2"/>
      <c r="G54205" s="2"/>
      <c r="H54205" s="2"/>
    </row>
    <row r="54206" spans="2:8">
      <c r="B54206" s="2" t="s">
        <v>54654</v>
      </c>
      <c r="C54206" s="2">
        <v>30</v>
      </c>
      <c r="D54206" s="2" t="s">
        <v>452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452</v>
      </c>
      <c r="E54207" s="2"/>
      <c r="F54207" s="2"/>
      <c r="G54207" s="2"/>
      <c r="H54207" s="2"/>
    </row>
    <row r="54208" spans="2:8">
      <c r="B54208" s="2" t="s">
        <v>54656</v>
      </c>
      <c r="C54208" s="2">
        <v>28</v>
      </c>
      <c r="D54208" s="2" t="s">
        <v>452</v>
      </c>
      <c r="E54208" s="2"/>
      <c r="F54208" s="2"/>
      <c r="G54208" s="2"/>
      <c r="H54208" s="2"/>
    </row>
    <row r="54209" spans="2:8">
      <c r="B54209" s="2" t="s">
        <v>54657</v>
      </c>
      <c r="C54209" s="2">
        <v>27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54658</v>
      </c>
      <c r="C54210" s="2">
        <v>30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54659</v>
      </c>
      <c r="C54211" s="2">
        <v>30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54660</v>
      </c>
      <c r="C54212" s="2">
        <v>30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54661</v>
      </c>
      <c r="C54213" s="2">
        <v>32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54662</v>
      </c>
      <c r="C54214" s="2">
        <v>33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54664</v>
      </c>
      <c r="C54216" s="2">
        <v>30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54665</v>
      </c>
      <c r="C54217" s="2">
        <v>34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54666</v>
      </c>
      <c r="C54218" s="2">
        <v>36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54667</v>
      </c>
      <c r="C54219" s="2">
        <v>36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54668</v>
      </c>
      <c r="C54220" s="2">
        <v>30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54669</v>
      </c>
      <c r="C54221" s="2">
        <v>31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54670</v>
      </c>
      <c r="C54222" s="2">
        <v>30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54671</v>
      </c>
      <c r="C54223" s="2">
        <v>31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54672</v>
      </c>
      <c r="C54224" s="2">
        <v>31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54673</v>
      </c>
      <c r="C54225" s="2">
        <v>29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54674</v>
      </c>
      <c r="C54226" s="2">
        <v>27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54675</v>
      </c>
      <c r="C54227" s="2">
        <v>28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54676</v>
      </c>
      <c r="C54228" s="2">
        <v>33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54678</v>
      </c>
      <c r="C54230" s="2">
        <v>36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54679</v>
      </c>
      <c r="C54231" s="2">
        <v>37</v>
      </c>
      <c r="D54231" s="2" t="s">
        <v>452</v>
      </c>
      <c r="E54231" s="2"/>
      <c r="F54231" s="2"/>
      <c r="G54231" s="2"/>
      <c r="H54231" s="2"/>
    </row>
    <row r="54232" spans="2:8">
      <c r="B54232" s="2" t="s">
        <v>54680</v>
      </c>
      <c r="C54232" s="2">
        <v>30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31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31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32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31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31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29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31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32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32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32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28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26</v>
      </c>
      <c r="D54245" s="2" t="s">
        <v>452</v>
      </c>
      <c r="E54245" s="2"/>
      <c r="F54245" s="2"/>
      <c r="G54245" s="2"/>
      <c r="H54245" s="2"/>
    </row>
    <row r="54246" spans="2:8">
      <c r="B54246" s="2" t="s">
        <v>54694</v>
      </c>
      <c r="C54246" s="2">
        <v>30</v>
      </c>
      <c r="D54246" s="2" t="s">
        <v>452</v>
      </c>
      <c r="E54246" s="2"/>
      <c r="F54246" s="2"/>
      <c r="G54246" s="2"/>
      <c r="H54246" s="2"/>
    </row>
    <row r="54247" spans="2:8">
      <c r="B54247" s="2" t="s">
        <v>54695</v>
      </c>
      <c r="C54247" s="2">
        <v>30</v>
      </c>
      <c r="D54247" s="2" t="s">
        <v>452</v>
      </c>
      <c r="E54247" s="2"/>
      <c r="F54247" s="2"/>
      <c r="G54247" s="2"/>
      <c r="H54247" s="2"/>
    </row>
    <row r="54248" spans="2:8">
      <c r="B54248" s="2" t="s">
        <v>54696</v>
      </c>
      <c r="C54248" s="2">
        <v>29</v>
      </c>
      <c r="D54248" s="2" t="s">
        <v>452</v>
      </c>
      <c r="E54248" s="2"/>
      <c r="F54248" s="2"/>
      <c r="G54248" s="2"/>
      <c r="H54248" s="2"/>
    </row>
    <row r="54249" spans="2:8">
      <c r="B54249" s="2" t="s">
        <v>54697</v>
      </c>
      <c r="C54249" s="2">
        <v>29</v>
      </c>
      <c r="D54249" s="2" t="s">
        <v>452</v>
      </c>
      <c r="E54249" s="2"/>
      <c r="F54249" s="2"/>
      <c r="G54249" s="2"/>
      <c r="H54249" s="2"/>
    </row>
    <row r="54250" spans="2:8">
      <c r="B54250" s="2" t="s">
        <v>54698</v>
      </c>
      <c r="C54250" s="2">
        <v>28</v>
      </c>
      <c r="D54250" s="2" t="s">
        <v>452</v>
      </c>
      <c r="E54250" s="2"/>
      <c r="F54250" s="2"/>
      <c r="G54250" s="2"/>
      <c r="H54250" s="2"/>
    </row>
    <row r="54251" spans="2:8">
      <c r="B54251" s="2" t="s">
        <v>54699</v>
      </c>
      <c r="C54251" s="2">
        <v>28</v>
      </c>
      <c r="D54251" s="2" t="s">
        <v>452</v>
      </c>
      <c r="E54251" s="2"/>
      <c r="F54251" s="2"/>
      <c r="G54251" s="2"/>
      <c r="H54251" s="2"/>
    </row>
    <row r="54252" spans="2:8">
      <c r="B54252" s="2" t="s">
        <v>54700</v>
      </c>
      <c r="C54252" s="2">
        <v>23</v>
      </c>
      <c r="D54252" s="2" t="s">
        <v>452</v>
      </c>
      <c r="E54252" s="2"/>
      <c r="F54252" s="2"/>
      <c r="G54252" s="2"/>
      <c r="H54252" s="2"/>
    </row>
    <row r="54253" spans="2:8">
      <c r="B54253" s="2" t="s">
        <v>54701</v>
      </c>
      <c r="C54253" s="2">
        <v>25</v>
      </c>
      <c r="D54253" s="2" t="s">
        <v>452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452</v>
      </c>
      <c r="E54254" s="2"/>
      <c r="F54254" s="2"/>
      <c r="G54254" s="2"/>
      <c r="H54254" s="2"/>
    </row>
    <row r="54255" spans="2:8">
      <c r="B54255" s="2" t="s">
        <v>54703</v>
      </c>
      <c r="C54255" s="2">
        <v>30</v>
      </c>
      <c r="D54255" s="2" t="s">
        <v>452</v>
      </c>
      <c r="E54255" s="2"/>
      <c r="F54255" s="2"/>
      <c r="G54255" s="2"/>
      <c r="H54255" s="2"/>
    </row>
    <row r="54256" spans="2:8">
      <c r="B54256" s="2" t="s">
        <v>54704</v>
      </c>
      <c r="C54256" s="2">
        <v>31</v>
      </c>
      <c r="D54256" s="2" t="s">
        <v>452</v>
      </c>
      <c r="E54256" s="2"/>
      <c r="F54256" s="2"/>
      <c r="G54256" s="2"/>
      <c r="H54256" s="2"/>
    </row>
    <row r="54257" spans="2:8">
      <c r="B54257" s="2" t="s">
        <v>54705</v>
      </c>
      <c r="C54257" s="2">
        <v>30</v>
      </c>
      <c r="D54257" s="2" t="s">
        <v>452</v>
      </c>
      <c r="E54257" s="2"/>
      <c r="F54257" s="2"/>
      <c r="G54257" s="2"/>
      <c r="H54257" s="2"/>
    </row>
    <row r="54258" spans="2:8">
      <c r="B54258" s="2" t="s">
        <v>54706</v>
      </c>
      <c r="C54258" s="2">
        <v>28</v>
      </c>
      <c r="D54258" s="2" t="s">
        <v>452</v>
      </c>
      <c r="E54258" s="2"/>
      <c r="F54258" s="2"/>
      <c r="G54258" s="2"/>
      <c r="H54258" s="2"/>
    </row>
    <row r="54259" spans="2:8">
      <c r="B54259" s="2" t="s">
        <v>54707</v>
      </c>
      <c r="C54259" s="2">
        <v>29</v>
      </c>
      <c r="D54259" s="2" t="s">
        <v>452</v>
      </c>
      <c r="E54259" s="2"/>
      <c r="F54259" s="2"/>
      <c r="G54259" s="2"/>
      <c r="H54259" s="2"/>
    </row>
    <row r="54260" spans="2:8">
      <c r="B54260" s="2" t="s">
        <v>54708</v>
      </c>
      <c r="C54260" s="2">
        <v>31</v>
      </c>
      <c r="D54260" s="2" t="s">
        <v>452</v>
      </c>
      <c r="E54260" s="2"/>
      <c r="F54260" s="2"/>
      <c r="G54260" s="2"/>
      <c r="H54260" s="2"/>
    </row>
    <row r="54261" spans="2:8">
      <c r="B54261" s="2" t="s">
        <v>54709</v>
      </c>
      <c r="C54261" s="2">
        <v>31</v>
      </c>
      <c r="D54261" s="2" t="s">
        <v>452</v>
      </c>
      <c r="E54261" s="2"/>
      <c r="F54261" s="2"/>
      <c r="G54261" s="2"/>
      <c r="H54261" s="2"/>
    </row>
    <row r="54262" spans="2:8">
      <c r="B54262" s="2" t="s">
        <v>54710</v>
      </c>
      <c r="C54262" s="2">
        <v>33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54711</v>
      </c>
      <c r="C54263" s="2">
        <v>33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54712</v>
      </c>
      <c r="C54264" s="2">
        <v>33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54713</v>
      </c>
      <c r="C54265" s="2">
        <v>19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21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20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31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54720</v>
      </c>
      <c r="C54272" s="2">
        <v>26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54721</v>
      </c>
      <c r="C54273" s="2">
        <v>32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35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35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35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24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26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26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25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24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23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18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54737</v>
      </c>
      <c r="C54289" s="2">
        <v>18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54738</v>
      </c>
      <c r="C54290" s="2">
        <v>31</v>
      </c>
      <c r="D54290" s="2" t="s">
        <v>452</v>
      </c>
      <c r="E54290" s="2"/>
      <c r="F54290" s="2"/>
      <c r="G54290" s="2"/>
      <c r="H54290" s="2"/>
    </row>
    <row r="54291" spans="2:8">
      <c r="B54291" s="2" t="s">
        <v>54739</v>
      </c>
      <c r="C54291" s="2">
        <v>29</v>
      </c>
      <c r="D54291" s="2" t="s">
        <v>452</v>
      </c>
      <c r="E54291" s="2"/>
      <c r="F54291" s="2"/>
      <c r="G54291" s="2"/>
      <c r="H54291" s="2"/>
    </row>
    <row r="54292" spans="2:8">
      <c r="B54292" s="2" t="s">
        <v>54740</v>
      </c>
      <c r="C54292" s="2">
        <v>29</v>
      </c>
      <c r="D54292" s="2" t="s">
        <v>452</v>
      </c>
      <c r="E54292" s="2"/>
      <c r="F54292" s="2"/>
      <c r="G54292" s="2"/>
      <c r="H54292" s="2"/>
    </row>
    <row r="54293" spans="2:8">
      <c r="B54293" s="2" t="s">
        <v>54741</v>
      </c>
      <c r="C54293" s="2">
        <v>33</v>
      </c>
      <c r="D54293" s="2" t="s">
        <v>452</v>
      </c>
      <c r="E54293" s="2"/>
      <c r="F54293" s="2"/>
      <c r="G54293" s="2"/>
      <c r="H54293" s="2"/>
    </row>
    <row r="54294" spans="2:8">
      <c r="B54294" s="2" t="s">
        <v>54742</v>
      </c>
      <c r="C54294" s="2">
        <v>37</v>
      </c>
      <c r="D54294" s="2" t="s">
        <v>452</v>
      </c>
      <c r="E54294" s="2"/>
      <c r="F54294" s="2"/>
      <c r="G54294" s="2"/>
      <c r="H54294" s="2"/>
    </row>
    <row r="54295" spans="2:8">
      <c r="B54295" s="2" t="s">
        <v>54743</v>
      </c>
      <c r="C54295" s="2">
        <v>41</v>
      </c>
      <c r="D54295" s="2" t="s">
        <v>452</v>
      </c>
      <c r="E54295" s="2"/>
      <c r="F54295" s="2"/>
      <c r="G54295" s="2"/>
      <c r="H54295" s="2"/>
    </row>
    <row r="54296" spans="2:8">
      <c r="B54296" s="2" t="s">
        <v>54744</v>
      </c>
      <c r="C54296" s="2">
        <v>43</v>
      </c>
      <c r="D54296" s="2" t="s">
        <v>452</v>
      </c>
      <c r="E54296" s="2"/>
      <c r="F54296" s="2"/>
      <c r="G54296" s="2"/>
      <c r="H54296" s="2"/>
    </row>
    <row r="54297" spans="2:8">
      <c r="B54297" s="2" t="s">
        <v>54745</v>
      </c>
      <c r="C54297" s="2">
        <v>39</v>
      </c>
      <c r="D54297" s="2" t="s">
        <v>452</v>
      </c>
      <c r="E54297" s="2"/>
      <c r="F54297" s="2"/>
      <c r="G54297" s="2"/>
      <c r="H54297" s="2"/>
    </row>
    <row r="54298" spans="2:8">
      <c r="B54298" s="2" t="s">
        <v>54746</v>
      </c>
      <c r="C54298" s="2">
        <v>20</v>
      </c>
      <c r="D54298" s="2" t="s">
        <v>452</v>
      </c>
      <c r="E54298" s="2"/>
      <c r="F54298" s="2"/>
      <c r="G54298" s="2"/>
      <c r="H54298" s="2"/>
    </row>
    <row r="54299" spans="2:8">
      <c r="B54299" s="2" t="s">
        <v>54747</v>
      </c>
      <c r="C54299" s="2">
        <v>21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54748</v>
      </c>
      <c r="C54300" s="2">
        <v>21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54749</v>
      </c>
      <c r="C54301" s="2">
        <v>21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54750</v>
      </c>
      <c r="C54302" s="2">
        <v>21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54751</v>
      </c>
      <c r="C54303" s="2">
        <v>21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54752</v>
      </c>
      <c r="C54304" s="2">
        <v>21</v>
      </c>
      <c r="D54304" s="2" t="s">
        <v>452</v>
      </c>
      <c r="E54304" s="2"/>
      <c r="F54304" s="2"/>
      <c r="G54304" s="2"/>
      <c r="H54304" s="2"/>
    </row>
    <row r="54305" spans="2:8">
      <c r="B54305" s="2" t="s">
        <v>54753</v>
      </c>
      <c r="C54305" s="2">
        <v>21</v>
      </c>
      <c r="D54305" s="2" t="s">
        <v>452</v>
      </c>
      <c r="E54305" s="2"/>
      <c r="F54305" s="2"/>
      <c r="G54305" s="2"/>
      <c r="H54305" s="2"/>
    </row>
    <row r="54306" spans="2:8">
      <c r="B54306" s="2" t="s">
        <v>54754</v>
      </c>
      <c r="C54306" s="2">
        <v>21</v>
      </c>
      <c r="D54306" s="2" t="s">
        <v>452</v>
      </c>
      <c r="E54306" s="2"/>
      <c r="F54306" s="2"/>
      <c r="G54306" s="2"/>
      <c r="H54306" s="2"/>
    </row>
    <row r="54307" spans="2:8">
      <c r="B54307" s="2" t="s">
        <v>54755</v>
      </c>
      <c r="C54307" s="2">
        <v>29</v>
      </c>
      <c r="D54307" s="2" t="s">
        <v>452</v>
      </c>
      <c r="E54307" s="2"/>
      <c r="F54307" s="2"/>
      <c r="G54307" s="2"/>
      <c r="H54307" s="2"/>
    </row>
    <row r="54308" spans="2:8">
      <c r="B54308" s="2" t="s">
        <v>54756</v>
      </c>
      <c r="C54308" s="2">
        <v>27</v>
      </c>
      <c r="D54308" s="2" t="s">
        <v>452</v>
      </c>
      <c r="E54308" s="2"/>
      <c r="F54308" s="2"/>
      <c r="G54308" s="2"/>
      <c r="H54308" s="2"/>
    </row>
    <row r="54309" spans="2:8">
      <c r="B54309" s="2" t="s">
        <v>54757</v>
      </c>
      <c r="C54309" s="2">
        <v>26</v>
      </c>
      <c r="D54309" s="2" t="s">
        <v>452</v>
      </c>
      <c r="E54309" s="2"/>
      <c r="F54309" s="2"/>
      <c r="G54309" s="2"/>
      <c r="H54309" s="2"/>
    </row>
    <row r="54310" spans="2:8">
      <c r="B54310" s="2" t="s">
        <v>54758</v>
      </c>
      <c r="C54310" s="2">
        <v>26</v>
      </c>
      <c r="D54310" s="2" t="s">
        <v>452</v>
      </c>
      <c r="E54310" s="2"/>
      <c r="F54310" s="2"/>
      <c r="G54310" s="2"/>
      <c r="H54310" s="2"/>
    </row>
    <row r="54311" spans="2:8">
      <c r="B54311" s="2" t="s">
        <v>54759</v>
      </c>
      <c r="C54311" s="2">
        <v>26</v>
      </c>
      <c r="D54311" s="2" t="s">
        <v>452</v>
      </c>
      <c r="E54311" s="2"/>
      <c r="F54311" s="2"/>
      <c r="G54311" s="2"/>
      <c r="H54311" s="2"/>
    </row>
    <row r="54312" spans="2:8">
      <c r="B54312" s="2" t="s">
        <v>54760</v>
      </c>
      <c r="C54312" s="2">
        <v>26</v>
      </c>
      <c r="D54312" s="2" t="s">
        <v>452</v>
      </c>
      <c r="E54312" s="2"/>
      <c r="F54312" s="2"/>
      <c r="G54312" s="2"/>
      <c r="H54312" s="2"/>
    </row>
    <row r="54313" spans="2:8">
      <c r="B54313" s="2" t="s">
        <v>54761</v>
      </c>
      <c r="C54313" s="2">
        <v>30</v>
      </c>
      <c r="D54313" s="2" t="s">
        <v>452</v>
      </c>
      <c r="E54313" s="2"/>
      <c r="F54313" s="2"/>
      <c r="G54313" s="2"/>
      <c r="H54313" s="2"/>
    </row>
    <row r="54314" spans="2:8">
      <c r="B54314" s="2" t="s">
        <v>54762</v>
      </c>
      <c r="C54314" s="2">
        <v>34</v>
      </c>
      <c r="D54314" s="2" t="s">
        <v>452</v>
      </c>
      <c r="E54314" s="2"/>
      <c r="F54314" s="2"/>
      <c r="G54314" s="2"/>
      <c r="H54314" s="2"/>
    </row>
    <row r="54315" spans="2:8">
      <c r="B54315" s="2" t="s">
        <v>54763</v>
      </c>
      <c r="C54315" s="2">
        <v>33</v>
      </c>
      <c r="D54315" s="2" t="s">
        <v>452</v>
      </c>
      <c r="E54315" s="2"/>
      <c r="F54315" s="2"/>
      <c r="G54315" s="2"/>
      <c r="H54315" s="2"/>
    </row>
    <row r="54316" spans="2:8">
      <c r="B54316" s="2" t="s">
        <v>54764</v>
      </c>
      <c r="C54316" s="2">
        <v>33</v>
      </c>
      <c r="D54316" s="2" t="s">
        <v>452</v>
      </c>
      <c r="E54316" s="2"/>
      <c r="F54316" s="2"/>
      <c r="G54316" s="2"/>
      <c r="H54316" s="2"/>
    </row>
    <row r="54317" spans="2:8">
      <c r="B54317" s="2" t="s">
        <v>54765</v>
      </c>
      <c r="C54317" s="2">
        <v>31</v>
      </c>
      <c r="D54317" s="2" t="s">
        <v>452</v>
      </c>
      <c r="E54317" s="2"/>
      <c r="F54317" s="2"/>
      <c r="G54317" s="2"/>
      <c r="H54317" s="2"/>
    </row>
    <row r="54318" spans="2:8">
      <c r="B54318" s="2" t="s">
        <v>54766</v>
      </c>
      <c r="C54318" s="2">
        <v>30</v>
      </c>
      <c r="D54318" s="2" t="s">
        <v>452</v>
      </c>
      <c r="E54318" s="2"/>
      <c r="F54318" s="2"/>
      <c r="G54318" s="2"/>
      <c r="H54318" s="2"/>
    </row>
    <row r="54319" spans="2:8">
      <c r="B54319" s="2" t="s">
        <v>54767</v>
      </c>
      <c r="C54319" s="2">
        <v>21</v>
      </c>
      <c r="D54319" s="2" t="s">
        <v>452</v>
      </c>
      <c r="E54319" s="2"/>
      <c r="F54319" s="2"/>
      <c r="G54319" s="2"/>
      <c r="H54319" s="2"/>
    </row>
    <row r="54320" spans="2:8">
      <c r="B54320" s="2" t="s">
        <v>54768</v>
      </c>
      <c r="C54320" s="2">
        <v>19</v>
      </c>
      <c r="D54320" s="2" t="s">
        <v>452</v>
      </c>
      <c r="E54320" s="2"/>
      <c r="F54320" s="2"/>
      <c r="G54320" s="2"/>
      <c r="H54320" s="2"/>
    </row>
    <row r="54321" spans="2:8">
      <c r="B54321" s="2" t="s">
        <v>54769</v>
      </c>
      <c r="C54321" s="2">
        <v>20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54770</v>
      </c>
      <c r="C54322" s="2">
        <v>20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54771</v>
      </c>
      <c r="C54323" s="2">
        <v>19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54772</v>
      </c>
      <c r="C54324" s="2">
        <v>21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21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22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25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18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19</v>
      </c>
      <c r="D54330" s="2" t="s">
        <v>452</v>
      </c>
      <c r="E54330" s="2"/>
      <c r="F54330" s="2"/>
      <c r="G54330" s="2"/>
      <c r="H54330" s="2"/>
    </row>
    <row r="54331" spans="2:8">
      <c r="B54331" s="2" t="s">
        <v>54779</v>
      </c>
      <c r="C54331" s="2">
        <v>22</v>
      </c>
      <c r="D54331" s="2" t="s">
        <v>452</v>
      </c>
      <c r="E54331" s="2"/>
      <c r="F54331" s="2"/>
      <c r="G54331" s="2"/>
      <c r="H54331" s="2"/>
    </row>
    <row r="54332" spans="2:8">
      <c r="B54332" s="2" t="s">
        <v>54780</v>
      </c>
      <c r="C54332" s="2">
        <v>25</v>
      </c>
      <c r="D54332" s="2" t="s">
        <v>452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452</v>
      </c>
      <c r="E54333" s="2"/>
      <c r="F54333" s="2"/>
      <c r="G54333" s="2"/>
      <c r="H54333" s="2"/>
    </row>
    <row r="54334" spans="2:8">
      <c r="B54334" s="2" t="s">
        <v>54782</v>
      </c>
      <c r="C54334" s="2">
        <v>25</v>
      </c>
      <c r="D54334" s="2" t="s">
        <v>452</v>
      </c>
      <c r="E54334" s="2"/>
      <c r="F54334" s="2"/>
      <c r="G54334" s="2"/>
      <c r="H54334" s="2"/>
    </row>
    <row r="54335" spans="2:8">
      <c r="B54335" s="2" t="s">
        <v>54783</v>
      </c>
      <c r="C54335" s="2">
        <v>24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54784</v>
      </c>
      <c r="C54336" s="2">
        <v>24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54785</v>
      </c>
      <c r="C54337" s="2">
        <v>24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54788</v>
      </c>
      <c r="C54340" s="2">
        <v>22</v>
      </c>
      <c r="D54340" s="2" t="s">
        <v>452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54790</v>
      </c>
      <c r="C54342" s="2">
        <v>30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54791</v>
      </c>
      <c r="C54343" s="2">
        <v>31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54792</v>
      </c>
      <c r="C54344" s="2">
        <v>29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54794</v>
      </c>
      <c r="C54346" s="2">
        <v>24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28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35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43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43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36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26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54802</v>
      </c>
      <c r="C54354" s="2">
        <v>28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54803</v>
      </c>
      <c r="C54355" s="2">
        <v>30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54804</v>
      </c>
      <c r="C54356" s="2">
        <v>32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54805</v>
      </c>
      <c r="C54357" s="2">
        <v>32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54806</v>
      </c>
      <c r="C54358" s="2">
        <v>31</v>
      </c>
      <c r="D54358" s="2" t="s">
        <v>452</v>
      </c>
      <c r="E54358" s="2"/>
      <c r="F54358" s="2"/>
      <c r="G54358" s="2"/>
      <c r="H54358" s="2"/>
    </row>
    <row r="54359" spans="2:8">
      <c r="B54359" s="2" t="s">
        <v>54807</v>
      </c>
      <c r="C54359" s="2">
        <v>30</v>
      </c>
      <c r="D54359" s="2" t="s">
        <v>452</v>
      </c>
      <c r="E54359" s="2"/>
      <c r="F54359" s="2"/>
      <c r="G54359" s="2"/>
      <c r="H54359" s="2"/>
    </row>
    <row r="54360" spans="2:8">
      <c r="B54360" s="2" t="s">
        <v>54808</v>
      </c>
      <c r="C54360" s="2">
        <v>27</v>
      </c>
      <c r="D54360" s="2" t="s">
        <v>452</v>
      </c>
      <c r="E54360" s="2"/>
      <c r="F54360" s="2"/>
      <c r="G54360" s="2"/>
      <c r="H54360" s="2"/>
    </row>
    <row r="54361" spans="2:8">
      <c r="B54361" s="2" t="s">
        <v>54809</v>
      </c>
      <c r="C54361" s="2">
        <v>28</v>
      </c>
      <c r="D54361" s="2" t="s">
        <v>452</v>
      </c>
      <c r="E54361" s="2"/>
      <c r="F54361" s="2"/>
      <c r="G54361" s="2"/>
      <c r="H54361" s="2"/>
    </row>
    <row r="54362" spans="2:8">
      <c r="B54362" s="2" t="s">
        <v>54810</v>
      </c>
      <c r="C54362" s="2">
        <v>30</v>
      </c>
      <c r="D54362" s="2" t="s">
        <v>452</v>
      </c>
      <c r="E54362" s="2"/>
      <c r="F54362" s="2"/>
      <c r="G54362" s="2"/>
      <c r="H54362" s="2"/>
    </row>
    <row r="54363" spans="2:8">
      <c r="B54363" s="2" t="s">
        <v>54811</v>
      </c>
      <c r="C54363" s="2">
        <v>28</v>
      </c>
      <c r="D54363" s="2" t="s">
        <v>452</v>
      </c>
      <c r="E54363" s="2"/>
      <c r="F54363" s="2"/>
      <c r="G54363" s="2"/>
      <c r="H54363" s="2"/>
    </row>
    <row r="54364" spans="2:8">
      <c r="B54364" s="2" t="s">
        <v>54812</v>
      </c>
      <c r="C54364" s="2">
        <v>32</v>
      </c>
      <c r="D54364" s="2" t="s">
        <v>452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452</v>
      </c>
      <c r="E54365" s="2"/>
      <c r="F54365" s="2"/>
      <c r="G54365" s="2"/>
      <c r="H54365" s="2"/>
    </row>
    <row r="54366" spans="2:8">
      <c r="B54366" s="2" t="s">
        <v>54814</v>
      </c>
      <c r="C54366" s="2">
        <v>35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54815</v>
      </c>
      <c r="C54367" s="2">
        <v>34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54817</v>
      </c>
      <c r="C54369" s="2">
        <v>28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54818</v>
      </c>
      <c r="C54370" s="2">
        <v>28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54819</v>
      </c>
      <c r="C54371" s="2">
        <v>27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54820</v>
      </c>
      <c r="C54372" s="2">
        <v>27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54822</v>
      </c>
      <c r="C54374" s="2">
        <v>26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54823</v>
      </c>
      <c r="C54375" s="2">
        <v>25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54824</v>
      </c>
      <c r="C54376" s="2">
        <v>24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54825</v>
      </c>
      <c r="C54377" s="2">
        <v>26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54826</v>
      </c>
      <c r="C54378" s="2">
        <v>27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54827</v>
      </c>
      <c r="C54379" s="2">
        <v>28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54828</v>
      </c>
      <c r="C54380" s="2">
        <v>27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54829</v>
      </c>
      <c r="C54381" s="2">
        <v>26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54830</v>
      </c>
      <c r="C54382" s="2">
        <v>25</v>
      </c>
      <c r="D54382" s="2" t="s">
        <v>452</v>
      </c>
      <c r="E54382" s="2"/>
      <c r="F54382" s="2"/>
      <c r="G54382" s="2"/>
      <c r="H54382" s="2"/>
    </row>
    <row r="54383" spans="2:8">
      <c r="B54383" s="2" t="s">
        <v>54831</v>
      </c>
      <c r="C54383" s="2">
        <v>24</v>
      </c>
      <c r="D54383" s="2" t="s">
        <v>452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452</v>
      </c>
      <c r="E54384" s="2"/>
      <c r="F54384" s="2"/>
      <c r="G54384" s="2"/>
      <c r="H54384" s="2"/>
    </row>
    <row r="54385" spans="2:8">
      <c r="B54385" s="2" t="s">
        <v>54833</v>
      </c>
      <c r="C54385" s="2">
        <v>28</v>
      </c>
      <c r="D54385" s="2" t="s">
        <v>452</v>
      </c>
      <c r="E54385" s="2"/>
      <c r="F54385" s="2"/>
      <c r="G54385" s="2"/>
      <c r="H54385" s="2"/>
    </row>
    <row r="54386" spans="2:8">
      <c r="B54386" s="2" t="s">
        <v>54834</v>
      </c>
      <c r="C54386" s="2">
        <v>26</v>
      </c>
      <c r="D54386" s="2" t="s">
        <v>452</v>
      </c>
      <c r="E54386" s="2"/>
      <c r="F54386" s="2"/>
      <c r="G54386" s="2"/>
      <c r="H54386" s="2"/>
    </row>
    <row r="54387" spans="2:8">
      <c r="B54387" s="2" t="s">
        <v>54835</v>
      </c>
      <c r="C54387" s="2">
        <v>25</v>
      </c>
      <c r="D54387" s="2" t="s">
        <v>452</v>
      </c>
      <c r="E54387" s="2"/>
      <c r="F54387" s="2"/>
      <c r="G54387" s="2"/>
      <c r="H54387" s="2"/>
    </row>
    <row r="54388" spans="2:8">
      <c r="B54388" s="2" t="s">
        <v>54836</v>
      </c>
      <c r="C54388" s="2">
        <v>24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54837</v>
      </c>
      <c r="C54389" s="2">
        <v>31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54838</v>
      </c>
      <c r="C54390" s="2">
        <v>36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54839</v>
      </c>
      <c r="C54391" s="2">
        <v>37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54840</v>
      </c>
      <c r="C54392" s="2">
        <v>36</v>
      </c>
      <c r="D54392" s="2" t="s">
        <v>452</v>
      </c>
      <c r="E54392" s="2"/>
      <c r="F54392" s="2"/>
      <c r="G54392" s="2"/>
      <c r="H54392" s="2"/>
    </row>
    <row r="54393" spans="2:8">
      <c r="B54393" s="2" t="s">
        <v>54841</v>
      </c>
      <c r="C54393" s="2">
        <v>33</v>
      </c>
      <c r="D54393" s="2" t="s">
        <v>452</v>
      </c>
      <c r="E54393" s="2"/>
      <c r="F54393" s="2"/>
      <c r="G54393" s="2"/>
      <c r="H54393" s="2"/>
    </row>
    <row r="54394" spans="2:8">
      <c r="B54394" s="2" t="s">
        <v>54842</v>
      </c>
      <c r="C54394" s="2">
        <v>30</v>
      </c>
      <c r="D54394" s="2" t="s">
        <v>452</v>
      </c>
      <c r="E54394" s="2"/>
      <c r="F54394" s="2"/>
      <c r="G54394" s="2"/>
      <c r="H54394" s="2"/>
    </row>
    <row r="54395" spans="2:8">
      <c r="B54395" s="2" t="s">
        <v>54843</v>
      </c>
      <c r="C54395" s="2">
        <v>19</v>
      </c>
      <c r="D54395" s="2" t="s">
        <v>452</v>
      </c>
      <c r="E54395" s="2"/>
      <c r="F54395" s="2"/>
      <c r="G54395" s="2"/>
      <c r="H54395" s="2"/>
    </row>
    <row r="54396" spans="2:8">
      <c r="B54396" s="2" t="s">
        <v>54844</v>
      </c>
      <c r="C54396" s="2">
        <v>33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33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33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33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33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34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34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34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30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29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54858</v>
      </c>
      <c r="C54410" s="2">
        <v>33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54859</v>
      </c>
      <c r="C54411" s="2">
        <v>36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54860</v>
      </c>
      <c r="C54412" s="2">
        <v>38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54861</v>
      </c>
      <c r="C54413" s="2">
        <v>37</v>
      </c>
      <c r="D54413" s="2" t="s">
        <v>452</v>
      </c>
      <c r="E54413" s="2"/>
      <c r="F54413" s="2"/>
      <c r="G54413" s="2"/>
      <c r="H54413" s="2"/>
    </row>
    <row r="54414" spans="2:8">
      <c r="B54414" s="2" t="s">
        <v>54862</v>
      </c>
      <c r="C54414" s="2">
        <v>34</v>
      </c>
      <c r="D54414" s="2" t="s">
        <v>452</v>
      </c>
      <c r="E54414" s="2"/>
      <c r="F54414" s="2"/>
      <c r="G54414" s="2"/>
      <c r="H54414" s="2"/>
    </row>
    <row r="54415" spans="2:8">
      <c r="B54415" s="2" t="s">
        <v>54863</v>
      </c>
      <c r="C54415" s="2">
        <v>28</v>
      </c>
      <c r="D54415" s="2" t="s">
        <v>452</v>
      </c>
      <c r="E54415" s="2"/>
      <c r="F54415" s="2"/>
      <c r="G54415" s="2"/>
      <c r="H54415" s="2"/>
    </row>
    <row r="54416" spans="2:8">
      <c r="B54416" s="2" t="s">
        <v>54864</v>
      </c>
      <c r="C54416" s="2">
        <v>32</v>
      </c>
      <c r="D54416" s="2" t="s">
        <v>452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452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452</v>
      </c>
      <c r="E54418" s="2"/>
      <c r="F54418" s="2"/>
      <c r="G54418" s="2"/>
      <c r="H54418" s="2"/>
    </row>
    <row r="54419" spans="2:8">
      <c r="B54419" s="2" t="s">
        <v>54867</v>
      </c>
      <c r="C54419" s="2">
        <v>30</v>
      </c>
      <c r="D54419" s="2" t="s">
        <v>452</v>
      </c>
      <c r="E54419" s="2"/>
      <c r="F54419" s="2"/>
      <c r="G54419" s="2"/>
      <c r="H54419" s="2"/>
    </row>
    <row r="54420" spans="2:8">
      <c r="B54420" s="2" t="s">
        <v>54868</v>
      </c>
      <c r="C54420" s="2">
        <v>30</v>
      </c>
      <c r="D54420" s="2" t="s">
        <v>452</v>
      </c>
      <c r="E54420" s="2"/>
      <c r="F54420" s="2"/>
      <c r="G54420" s="2"/>
      <c r="H54420" s="2"/>
    </row>
    <row r="54421" spans="2:8">
      <c r="B54421" s="2" t="s">
        <v>54869</v>
      </c>
      <c r="C54421" s="2">
        <v>28</v>
      </c>
      <c r="D54421" s="2" t="s">
        <v>452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452</v>
      </c>
      <c r="E54422" s="2"/>
      <c r="F54422" s="2"/>
      <c r="G54422" s="2"/>
      <c r="H54422" s="2"/>
    </row>
    <row r="54423" spans="2:8">
      <c r="B54423" s="2" t="s">
        <v>54871</v>
      </c>
      <c r="C54423" s="2">
        <v>32</v>
      </c>
      <c r="D54423" s="2" t="s">
        <v>452</v>
      </c>
      <c r="E54423" s="2"/>
      <c r="F54423" s="2"/>
      <c r="G54423" s="2"/>
      <c r="H54423" s="2"/>
    </row>
    <row r="54424" spans="2:8">
      <c r="B54424" s="2" t="s">
        <v>54872</v>
      </c>
      <c r="C54424" s="2">
        <v>31</v>
      </c>
      <c r="D54424" s="2" t="s">
        <v>452</v>
      </c>
      <c r="E54424" s="2"/>
      <c r="F54424" s="2"/>
      <c r="G54424" s="2"/>
      <c r="H54424" s="2"/>
    </row>
    <row r="54425" spans="2:8">
      <c r="B54425" s="2" t="s">
        <v>54873</v>
      </c>
      <c r="C54425" s="2">
        <v>30</v>
      </c>
      <c r="D54425" s="2" t="s">
        <v>452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452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452</v>
      </c>
      <c r="E54427" s="2"/>
      <c r="F54427" s="2"/>
      <c r="G54427" s="2"/>
      <c r="H54427" s="2"/>
    </row>
    <row r="54428" spans="2:8">
      <c r="B54428" s="2" t="s">
        <v>54876</v>
      </c>
      <c r="C54428" s="2">
        <v>30</v>
      </c>
      <c r="D54428" s="2" t="s">
        <v>452</v>
      </c>
      <c r="E54428" s="2"/>
      <c r="F54428" s="2"/>
      <c r="G54428" s="2"/>
      <c r="H54428" s="2"/>
    </row>
    <row r="54429" spans="2:8">
      <c r="B54429" s="2" t="s">
        <v>54877</v>
      </c>
      <c r="C54429" s="2">
        <v>33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54878</v>
      </c>
      <c r="C54430" s="2">
        <v>33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54879</v>
      </c>
      <c r="C54431" s="2">
        <v>34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54880</v>
      </c>
      <c r="C54432" s="2">
        <v>34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54881</v>
      </c>
      <c r="C54433" s="2">
        <v>33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54882</v>
      </c>
      <c r="C54434" s="2">
        <v>28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54883</v>
      </c>
      <c r="C54435" s="2">
        <v>22</v>
      </c>
      <c r="D54435" s="2" t="s">
        <v>452</v>
      </c>
      <c r="E54435" s="2"/>
      <c r="F54435" s="2"/>
      <c r="G54435" s="2"/>
      <c r="H54435" s="2"/>
    </row>
    <row r="54436" spans="2:8">
      <c r="B54436" s="2" t="s">
        <v>54884</v>
      </c>
      <c r="C54436" s="2">
        <v>25</v>
      </c>
      <c r="D54436" s="2" t="s">
        <v>452</v>
      </c>
      <c r="E54436" s="2"/>
      <c r="F54436" s="2"/>
      <c r="G54436" s="2"/>
      <c r="H54436" s="2"/>
    </row>
    <row r="54437" spans="2:8">
      <c r="B54437" s="2" t="s">
        <v>54885</v>
      </c>
      <c r="C54437" s="2">
        <v>28</v>
      </c>
      <c r="D54437" s="2" t="s">
        <v>452</v>
      </c>
      <c r="E54437" s="2"/>
      <c r="F54437" s="2"/>
      <c r="G54437" s="2"/>
      <c r="H54437" s="2"/>
    </row>
    <row r="54438" spans="2:8">
      <c r="B54438" s="2" t="s">
        <v>54886</v>
      </c>
      <c r="C54438" s="2">
        <v>30</v>
      </c>
      <c r="D54438" s="2" t="s">
        <v>452</v>
      </c>
      <c r="E54438" s="2"/>
      <c r="F54438" s="2"/>
      <c r="G54438" s="2"/>
      <c r="H54438" s="2"/>
    </row>
    <row r="54439" spans="2:8">
      <c r="B54439" s="2" t="s">
        <v>54887</v>
      </c>
      <c r="C54439" s="2">
        <v>31</v>
      </c>
      <c r="D54439" s="2" t="s">
        <v>452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452</v>
      </c>
      <c r="E54440" s="2"/>
      <c r="F54440" s="2"/>
      <c r="G54440" s="2"/>
      <c r="H54440" s="2"/>
    </row>
    <row r="54441" spans="2:8">
      <c r="B54441" s="2" t="s">
        <v>54889</v>
      </c>
      <c r="C54441" s="2">
        <v>29</v>
      </c>
      <c r="D54441" s="2" t="s">
        <v>452</v>
      </c>
      <c r="E54441" s="2"/>
      <c r="F54441" s="2"/>
      <c r="G54441" s="2"/>
      <c r="H54441" s="2"/>
    </row>
    <row r="54442" spans="2:8">
      <c r="B54442" s="2" t="s">
        <v>54890</v>
      </c>
      <c r="C54442" s="2">
        <v>28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54891</v>
      </c>
      <c r="C54443" s="2">
        <v>24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54892</v>
      </c>
      <c r="C54444" s="2">
        <v>29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54893</v>
      </c>
      <c r="C54445" s="2">
        <v>34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54894</v>
      </c>
      <c r="C54446" s="2">
        <v>32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54895</v>
      </c>
      <c r="C54447" s="2">
        <v>28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54896</v>
      </c>
      <c r="C54448" s="2">
        <v>28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54897</v>
      </c>
      <c r="C54449" s="2">
        <v>27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54898</v>
      </c>
      <c r="C54450" s="2">
        <v>36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54899</v>
      </c>
      <c r="C54451" s="2">
        <v>35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54900</v>
      </c>
      <c r="C54452" s="2">
        <v>36</v>
      </c>
      <c r="D54452" s="2" t="s">
        <v>452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452</v>
      </c>
      <c r="E54453" s="2"/>
      <c r="F54453" s="2"/>
      <c r="G54453" s="2"/>
      <c r="H54453" s="2"/>
    </row>
    <row r="54454" spans="2:8">
      <c r="B54454" s="2" t="s">
        <v>54902</v>
      </c>
      <c r="C54454" s="2">
        <v>33</v>
      </c>
      <c r="D54454" s="2" t="s">
        <v>452</v>
      </c>
      <c r="E54454" s="2"/>
      <c r="F54454" s="2"/>
      <c r="G54454" s="2"/>
      <c r="H54454" s="2"/>
    </row>
    <row r="54455" spans="2:8">
      <c r="B54455" s="2" t="s">
        <v>54903</v>
      </c>
      <c r="C54455" s="2">
        <v>29</v>
      </c>
      <c r="D54455" s="2" t="s">
        <v>452</v>
      </c>
      <c r="E54455" s="2"/>
      <c r="F54455" s="2"/>
      <c r="G54455" s="2"/>
      <c r="H54455" s="2"/>
    </row>
    <row r="54456" spans="2:8">
      <c r="B54456" s="2" t="s">
        <v>54904</v>
      </c>
      <c r="C54456" s="2">
        <v>31</v>
      </c>
      <c r="D54456" s="2" t="s">
        <v>452</v>
      </c>
      <c r="E54456" s="2"/>
      <c r="F54456" s="2"/>
      <c r="G54456" s="2"/>
      <c r="H54456" s="2"/>
    </row>
    <row r="54457" spans="2:8">
      <c r="B54457" s="2" t="s">
        <v>54905</v>
      </c>
      <c r="C54457" s="2">
        <v>32</v>
      </c>
      <c r="D54457" s="2" t="s">
        <v>452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452</v>
      </c>
      <c r="E54458" s="2"/>
      <c r="F54458" s="2"/>
      <c r="G54458" s="2"/>
      <c r="H54458" s="2"/>
    </row>
    <row r="54459" spans="2:8">
      <c r="B54459" s="2" t="s">
        <v>54907</v>
      </c>
      <c r="C54459" s="2">
        <v>32</v>
      </c>
      <c r="D54459" s="2" t="s">
        <v>452</v>
      </c>
      <c r="E54459" s="2"/>
      <c r="F54459" s="2"/>
      <c r="G54459" s="2"/>
      <c r="H54459" s="2"/>
    </row>
    <row r="54460" spans="2:8">
      <c r="B54460" s="2" t="s">
        <v>54908</v>
      </c>
      <c r="C54460" s="2">
        <v>30</v>
      </c>
      <c r="D54460" s="2" t="s">
        <v>452</v>
      </c>
      <c r="E54460" s="2"/>
      <c r="F54460" s="2"/>
      <c r="G54460" s="2"/>
      <c r="H54460" s="2"/>
    </row>
    <row r="54461" spans="2:8">
      <c r="B54461" s="2" t="s">
        <v>54909</v>
      </c>
      <c r="C54461" s="2">
        <v>28</v>
      </c>
      <c r="D54461" s="2" t="s">
        <v>452</v>
      </c>
      <c r="E54461" s="2"/>
      <c r="F54461" s="2"/>
      <c r="G54461" s="2"/>
      <c r="H54461" s="2"/>
    </row>
    <row r="54462" spans="2:8">
      <c r="B54462" s="2" t="s">
        <v>54910</v>
      </c>
      <c r="C54462" s="2">
        <v>27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28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29</v>
      </c>
      <c r="D54464" s="2" t="s">
        <v>452</v>
      </c>
      <c r="E54464" s="2"/>
      <c r="F54464" s="2"/>
      <c r="G54464" s="2"/>
      <c r="H54464" s="2"/>
    </row>
    <row r="54465" spans="2:8">
      <c r="B54465" s="2" t="s">
        <v>54913</v>
      </c>
      <c r="C54465" s="2">
        <v>33</v>
      </c>
      <c r="D54465" s="2" t="s">
        <v>452</v>
      </c>
      <c r="E54465" s="2"/>
      <c r="F54465" s="2"/>
      <c r="G54465" s="2"/>
      <c r="H54465" s="2"/>
    </row>
    <row r="54466" spans="2:8">
      <c r="B54466" s="2" t="s">
        <v>54914</v>
      </c>
      <c r="C54466" s="2">
        <v>32</v>
      </c>
      <c r="D54466" s="2" t="s">
        <v>452</v>
      </c>
      <c r="E54466" s="2"/>
      <c r="F54466" s="2"/>
      <c r="G54466" s="2"/>
      <c r="H54466" s="2"/>
    </row>
    <row r="54467" spans="2:8">
      <c r="B54467" s="2" t="s">
        <v>54915</v>
      </c>
      <c r="C54467" s="2">
        <v>31</v>
      </c>
      <c r="D54467" s="2" t="s">
        <v>452</v>
      </c>
      <c r="E54467" s="2"/>
      <c r="F54467" s="2"/>
      <c r="G54467" s="2"/>
      <c r="H54467" s="2"/>
    </row>
    <row r="54468" spans="2:8">
      <c r="B54468" s="2" t="s">
        <v>54916</v>
      </c>
      <c r="C54468" s="2">
        <v>28</v>
      </c>
      <c r="D54468" s="2" t="s">
        <v>452</v>
      </c>
      <c r="E54468" s="2"/>
      <c r="F54468" s="2"/>
      <c r="G54468" s="2"/>
      <c r="H54468" s="2"/>
    </row>
    <row r="54469" spans="2:8">
      <c r="B54469" s="2" t="s">
        <v>54917</v>
      </c>
      <c r="C54469" s="2">
        <v>27</v>
      </c>
      <c r="D54469" s="2" t="s">
        <v>452</v>
      </c>
      <c r="E54469" s="2"/>
      <c r="F54469" s="2"/>
      <c r="G54469" s="2"/>
      <c r="H54469" s="2"/>
    </row>
    <row r="54470" spans="2:8">
      <c r="B54470" s="2" t="s">
        <v>54918</v>
      </c>
      <c r="C54470" s="2">
        <v>26</v>
      </c>
      <c r="D54470" s="2" t="s">
        <v>452</v>
      </c>
      <c r="E54470" s="2"/>
      <c r="F54470" s="2"/>
      <c r="G54470" s="2"/>
      <c r="H54470" s="2"/>
    </row>
    <row r="54471" spans="2:8">
      <c r="B54471" s="2" t="s">
        <v>54919</v>
      </c>
      <c r="C54471" s="2">
        <v>28</v>
      </c>
      <c r="D54471" s="2" t="s">
        <v>452</v>
      </c>
      <c r="E54471" s="2"/>
      <c r="F54471" s="2"/>
      <c r="G54471" s="2"/>
      <c r="H54471" s="2"/>
    </row>
    <row r="54472" spans="2:8">
      <c r="B54472" s="2" t="s">
        <v>54920</v>
      </c>
      <c r="C54472" s="2">
        <v>28</v>
      </c>
      <c r="D54472" s="2" t="s">
        <v>452</v>
      </c>
      <c r="E54472" s="2"/>
      <c r="F54472" s="2"/>
      <c r="G54472" s="2"/>
      <c r="H54472" s="2"/>
    </row>
    <row r="54473" spans="2:8">
      <c r="B54473" s="2" t="s">
        <v>54921</v>
      </c>
      <c r="C54473" s="2">
        <v>27</v>
      </c>
      <c r="D54473" s="2" t="s">
        <v>452</v>
      </c>
      <c r="E54473" s="2"/>
      <c r="F54473" s="2"/>
      <c r="G54473" s="2"/>
      <c r="H54473" s="2"/>
    </row>
    <row r="54474" spans="2:8">
      <c r="B54474" s="2" t="s">
        <v>54922</v>
      </c>
      <c r="C54474" s="2">
        <v>25</v>
      </c>
      <c r="D54474" s="2" t="s">
        <v>452</v>
      </c>
      <c r="E54474" s="2"/>
      <c r="F54474" s="2"/>
      <c r="G54474" s="2"/>
      <c r="H54474" s="2"/>
    </row>
    <row r="54475" spans="2:8">
      <c r="B54475" s="2" t="s">
        <v>54923</v>
      </c>
      <c r="C54475" s="2">
        <v>22</v>
      </c>
      <c r="D54475" s="2" t="s">
        <v>452</v>
      </c>
      <c r="E54475" s="2"/>
      <c r="F54475" s="2"/>
      <c r="G54475" s="2"/>
      <c r="H54475" s="2"/>
    </row>
    <row r="54476" spans="2:8">
      <c r="B54476" s="2" t="s">
        <v>54924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31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26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23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54931</v>
      </c>
      <c r="C54483" s="2">
        <v>25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54932</v>
      </c>
      <c r="C54484" s="2">
        <v>26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54933</v>
      </c>
      <c r="C54485" s="2">
        <v>26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54935</v>
      </c>
      <c r="C54487" s="2">
        <v>27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54936</v>
      </c>
      <c r="C54488" s="2">
        <v>28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54937</v>
      </c>
      <c r="C54489" s="2">
        <v>25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54939</v>
      </c>
      <c r="C54491" s="2">
        <v>31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54940</v>
      </c>
      <c r="C54492" s="2">
        <v>32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54941</v>
      </c>
      <c r="C54493" s="2">
        <v>32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54942</v>
      </c>
      <c r="C54494" s="2">
        <v>32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54943</v>
      </c>
      <c r="C54495" s="2">
        <v>30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54944</v>
      </c>
      <c r="C54496" s="2">
        <v>30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54945</v>
      </c>
      <c r="C54497" s="2">
        <v>15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15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16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17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17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17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17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16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16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16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16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11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24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54959</v>
      </c>
      <c r="C54511" s="2">
        <v>27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54960</v>
      </c>
      <c r="C54512" s="2">
        <v>30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54961</v>
      </c>
      <c r="C54513" s="2">
        <v>29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54962</v>
      </c>
      <c r="C54514" s="2">
        <v>29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54963</v>
      </c>
      <c r="C54515" s="2">
        <v>28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54964</v>
      </c>
      <c r="C54516" s="2">
        <v>25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54965</v>
      </c>
      <c r="C54517" s="2">
        <v>30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34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35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35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35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29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28</v>
      </c>
      <c r="D54524" s="2" t="s">
        <v>452</v>
      </c>
      <c r="E54524" s="2"/>
      <c r="F54524" s="2"/>
      <c r="G54524" s="2"/>
      <c r="H54524" s="2"/>
    </row>
    <row r="54525" spans="2:8">
      <c r="B54525" s="2" t="s">
        <v>54973</v>
      </c>
      <c r="C54525" s="2">
        <v>28</v>
      </c>
      <c r="D54525" s="2" t="s">
        <v>452</v>
      </c>
      <c r="E54525" s="2"/>
      <c r="F54525" s="2"/>
      <c r="G54525" s="2"/>
      <c r="H54525" s="2"/>
    </row>
    <row r="54526" spans="2:8">
      <c r="B54526" s="2" t="s">
        <v>54974</v>
      </c>
      <c r="C54526" s="2">
        <v>29</v>
      </c>
      <c r="D54526" s="2" t="s">
        <v>452</v>
      </c>
      <c r="E54526" s="2"/>
      <c r="F54526" s="2"/>
      <c r="G54526" s="2"/>
      <c r="H54526" s="2"/>
    </row>
    <row r="54527" spans="2:8">
      <c r="B54527" s="2" t="s">
        <v>54975</v>
      </c>
      <c r="C54527" s="2">
        <v>30</v>
      </c>
      <c r="D54527" s="2" t="s">
        <v>452</v>
      </c>
      <c r="E54527" s="2"/>
      <c r="F54527" s="2"/>
      <c r="G54527" s="2"/>
      <c r="H54527" s="2"/>
    </row>
    <row r="54528" spans="2:8">
      <c r="B54528" s="2" t="s">
        <v>54976</v>
      </c>
      <c r="C54528" s="2">
        <v>27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54977</v>
      </c>
      <c r="C54529" s="2">
        <v>11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24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25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26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24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31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54985</v>
      </c>
      <c r="C54537" s="2">
        <v>31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54986</v>
      </c>
      <c r="C54538" s="2">
        <v>30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54987</v>
      </c>
      <c r="C54539" s="2">
        <v>29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54988</v>
      </c>
      <c r="C54540" s="2">
        <v>27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54989</v>
      </c>
      <c r="C54541" s="2">
        <v>31</v>
      </c>
      <c r="D54541" s="2" t="s">
        <v>452</v>
      </c>
      <c r="E54541" s="2"/>
      <c r="F54541" s="2"/>
      <c r="G54541" s="2"/>
      <c r="H54541" s="2"/>
    </row>
    <row r="54542" spans="2:8">
      <c r="B54542" s="2" t="s">
        <v>54990</v>
      </c>
      <c r="C54542" s="2">
        <v>31</v>
      </c>
      <c r="D54542" s="2" t="s">
        <v>452</v>
      </c>
      <c r="E54542" s="2"/>
      <c r="F54542" s="2"/>
      <c r="G54542" s="2"/>
      <c r="H54542" s="2"/>
    </row>
    <row r="54543" spans="2:8">
      <c r="B54543" s="2" t="s">
        <v>54991</v>
      </c>
      <c r="C54543" s="2">
        <v>30</v>
      </c>
      <c r="D54543" s="2" t="s">
        <v>452</v>
      </c>
      <c r="E54543" s="2"/>
      <c r="F54543" s="2"/>
      <c r="G54543" s="2"/>
      <c r="H54543" s="2"/>
    </row>
    <row r="54544" spans="2:8">
      <c r="B54544" s="2" t="s">
        <v>54992</v>
      </c>
      <c r="C54544" s="2">
        <v>29</v>
      </c>
      <c r="D54544" s="2" t="s">
        <v>452</v>
      </c>
      <c r="E54544" s="2"/>
      <c r="F54544" s="2"/>
      <c r="G54544" s="2"/>
      <c r="H54544" s="2"/>
    </row>
    <row r="54545" spans="2:8">
      <c r="B54545" s="2" t="s">
        <v>54993</v>
      </c>
      <c r="C54545" s="2">
        <v>28</v>
      </c>
      <c r="D54545" s="2" t="s">
        <v>452</v>
      </c>
      <c r="E54545" s="2"/>
      <c r="F54545" s="2"/>
      <c r="G54545" s="2"/>
      <c r="H54545" s="2"/>
    </row>
    <row r="54546" spans="2:8">
      <c r="B54546" s="2" t="s">
        <v>54994</v>
      </c>
      <c r="C54546" s="2">
        <v>26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54995</v>
      </c>
      <c r="C54547" s="2">
        <v>22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54996</v>
      </c>
      <c r="C54548" s="2">
        <v>24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54997</v>
      </c>
      <c r="C54549" s="2">
        <v>24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54998</v>
      </c>
      <c r="C54550" s="2">
        <v>24</v>
      </c>
      <c r="D54550" s="2" t="s">
        <v>452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55000</v>
      </c>
      <c r="C54552" s="2">
        <v>22</v>
      </c>
      <c r="D54552" s="2" t="s">
        <v>452</v>
      </c>
      <c r="E54552" s="2"/>
      <c r="F54552" s="2"/>
      <c r="G54552" s="2"/>
      <c r="H54552" s="2"/>
    </row>
    <row r="54553" spans="2:8">
      <c r="B54553" s="2" t="s">
        <v>55001</v>
      </c>
      <c r="C54553" s="2">
        <v>23</v>
      </c>
      <c r="D54553" s="2" t="s">
        <v>452</v>
      </c>
      <c r="E54553" s="2"/>
      <c r="F54553" s="2"/>
      <c r="G54553" s="2"/>
      <c r="H54553" s="2"/>
    </row>
    <row r="54554" spans="2:8">
      <c r="B54554" s="2" t="s">
        <v>55002</v>
      </c>
      <c r="C54554" s="2">
        <v>22</v>
      </c>
      <c r="D54554" s="2" t="s">
        <v>452</v>
      </c>
      <c r="E54554" s="2"/>
      <c r="F54554" s="2"/>
      <c r="G54554" s="2"/>
      <c r="H54554" s="2"/>
    </row>
    <row r="54555" spans="2:8">
      <c r="B54555" s="2" t="s">
        <v>55003</v>
      </c>
      <c r="C54555" s="2">
        <v>24</v>
      </c>
      <c r="D54555" s="2" t="s">
        <v>452</v>
      </c>
      <c r="E54555" s="2"/>
      <c r="F54555" s="2"/>
      <c r="G54555" s="2"/>
      <c r="H54555" s="2"/>
    </row>
    <row r="54556" spans="2:8">
      <c r="B54556" s="2" t="s">
        <v>55004</v>
      </c>
      <c r="C54556" s="2">
        <v>23</v>
      </c>
      <c r="D54556" s="2" t="s">
        <v>452</v>
      </c>
      <c r="E54556" s="2"/>
      <c r="F54556" s="2"/>
      <c r="G54556" s="2"/>
      <c r="H54556" s="2"/>
    </row>
    <row r="54557" spans="2:8">
      <c r="B54557" s="2" t="s">
        <v>55005</v>
      </c>
      <c r="C54557" s="2">
        <v>30</v>
      </c>
      <c r="D54557" s="2" t="s">
        <v>452</v>
      </c>
      <c r="E54557" s="2"/>
      <c r="F54557" s="2"/>
      <c r="G54557" s="2"/>
      <c r="H54557" s="2"/>
    </row>
    <row r="54558" spans="2:8">
      <c r="B54558" s="2" t="s">
        <v>55006</v>
      </c>
      <c r="C54558" s="2">
        <v>29</v>
      </c>
      <c r="D54558" s="2" t="s">
        <v>452</v>
      </c>
      <c r="E54558" s="2"/>
      <c r="F54558" s="2"/>
      <c r="G54558" s="2"/>
      <c r="H54558" s="2"/>
    </row>
    <row r="54559" spans="2:8">
      <c r="B54559" s="2" t="s">
        <v>55007</v>
      </c>
      <c r="C54559" s="2">
        <v>27</v>
      </c>
      <c r="D54559" s="2" t="s">
        <v>452</v>
      </c>
      <c r="E54559" s="2"/>
      <c r="F54559" s="2"/>
      <c r="G54559" s="2"/>
      <c r="H54559" s="2"/>
    </row>
    <row r="54560" spans="2:8">
      <c r="B54560" s="2" t="s">
        <v>55008</v>
      </c>
      <c r="C54560" s="2">
        <v>25</v>
      </c>
      <c r="D54560" s="2" t="s">
        <v>452</v>
      </c>
      <c r="E54560" s="2"/>
      <c r="F54560" s="2"/>
      <c r="G54560" s="2"/>
      <c r="H54560" s="2"/>
    </row>
    <row r="54561" spans="2:8">
      <c r="B54561" s="2" t="s">
        <v>55009</v>
      </c>
      <c r="C54561" s="2">
        <v>33</v>
      </c>
      <c r="D54561" s="2" t="s">
        <v>452</v>
      </c>
      <c r="E54561" s="2"/>
      <c r="F54561" s="2"/>
      <c r="G54561" s="2"/>
      <c r="H54561" s="2"/>
    </row>
    <row r="54562" spans="2:8">
      <c r="B54562" s="2" t="s">
        <v>55010</v>
      </c>
      <c r="C54562" s="2">
        <v>34</v>
      </c>
      <c r="D54562" s="2" t="s">
        <v>452</v>
      </c>
      <c r="E54562" s="2"/>
      <c r="F54562" s="2"/>
      <c r="G54562" s="2"/>
      <c r="H54562" s="2"/>
    </row>
    <row r="54563" spans="2:8">
      <c r="B54563" s="2" t="s">
        <v>55011</v>
      </c>
      <c r="C54563" s="2">
        <v>33</v>
      </c>
      <c r="D54563" s="2" t="s">
        <v>452</v>
      </c>
      <c r="E54563" s="2"/>
      <c r="F54563" s="2"/>
      <c r="G54563" s="2"/>
      <c r="H54563" s="2"/>
    </row>
    <row r="54564" spans="2:8">
      <c r="B54564" s="2" t="s">
        <v>55012</v>
      </c>
      <c r="C54564" s="2">
        <v>32</v>
      </c>
      <c r="D54564" s="2" t="s">
        <v>452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452</v>
      </c>
      <c r="E54565" s="2"/>
      <c r="F54565" s="2"/>
      <c r="G54565" s="2"/>
      <c r="H54565" s="2"/>
    </row>
    <row r="54566" spans="2:8">
      <c r="B54566" s="2" t="s">
        <v>55014</v>
      </c>
      <c r="C54566" s="2">
        <v>28</v>
      </c>
      <c r="D54566" s="2" t="s">
        <v>452</v>
      </c>
      <c r="E54566" s="2"/>
      <c r="F54566" s="2"/>
      <c r="G54566" s="2"/>
      <c r="H54566" s="2"/>
    </row>
    <row r="54567" spans="2:8">
      <c r="B54567" s="2" t="s">
        <v>55015</v>
      </c>
      <c r="C54567" s="2">
        <v>29</v>
      </c>
      <c r="D54567" s="2" t="s">
        <v>452</v>
      </c>
      <c r="E54567" s="2"/>
      <c r="F54567" s="2"/>
      <c r="G54567" s="2"/>
      <c r="H54567" s="2"/>
    </row>
    <row r="54568" spans="2:8">
      <c r="B54568" s="2" t="s">
        <v>55016</v>
      </c>
      <c r="C54568" s="2">
        <v>25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23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20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33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35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31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20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20</v>
      </c>
      <c r="D54576" s="2" t="s">
        <v>452</v>
      </c>
      <c r="E54576" s="2"/>
      <c r="F54576" s="2"/>
      <c r="G54576" s="2"/>
      <c r="H54576" s="2"/>
    </row>
    <row r="54577" spans="2:8">
      <c r="B54577" s="2" t="s">
        <v>55025</v>
      </c>
      <c r="C54577" s="2">
        <v>22</v>
      </c>
      <c r="D54577" s="2" t="s">
        <v>452</v>
      </c>
      <c r="E54577" s="2"/>
      <c r="F54577" s="2"/>
      <c r="G54577" s="2"/>
      <c r="H54577" s="2"/>
    </row>
    <row r="54578" spans="2:8">
      <c r="B54578" s="2" t="s">
        <v>55026</v>
      </c>
      <c r="C54578" s="2">
        <v>27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55027</v>
      </c>
      <c r="C54579" s="2">
        <v>33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55028</v>
      </c>
      <c r="C54580" s="2">
        <v>26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55029</v>
      </c>
      <c r="C54581" s="2">
        <v>23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55030</v>
      </c>
      <c r="C54582" s="2">
        <v>22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55033</v>
      </c>
      <c r="C54585" s="2">
        <v>34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55034</v>
      </c>
      <c r="C54586" s="2">
        <v>33</v>
      </c>
      <c r="D54586" s="2" t="s">
        <v>452</v>
      </c>
      <c r="E54586" s="2"/>
      <c r="F54586" s="2"/>
      <c r="G54586" s="2"/>
      <c r="H54586" s="2"/>
    </row>
    <row r="54587" spans="2:8">
      <c r="B54587" s="2" t="s">
        <v>55035</v>
      </c>
      <c r="C54587" s="2">
        <v>30</v>
      </c>
      <c r="D54587" s="2" t="s">
        <v>452</v>
      </c>
      <c r="E54587" s="2"/>
      <c r="F54587" s="2"/>
      <c r="G54587" s="2"/>
      <c r="H54587" s="2"/>
    </row>
    <row r="54588" spans="2:8">
      <c r="B54588" s="2" t="s">
        <v>55036</v>
      </c>
      <c r="C54588" s="2">
        <v>28</v>
      </c>
      <c r="D54588" s="2" t="s">
        <v>452</v>
      </c>
      <c r="E54588" s="2"/>
      <c r="F54588" s="2"/>
      <c r="G54588" s="2"/>
      <c r="H54588" s="2"/>
    </row>
    <row r="54589" spans="2:8">
      <c r="B54589" s="2" t="s">
        <v>55037</v>
      </c>
      <c r="C54589" s="2">
        <v>28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24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19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15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35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35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39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39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37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34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22</v>
      </c>
      <c r="D54605" s="2" t="s">
        <v>452</v>
      </c>
      <c r="E54605" s="2"/>
      <c r="F54605" s="2"/>
      <c r="G54605" s="2"/>
      <c r="H54605" s="2"/>
    </row>
    <row r="54606" spans="2:8">
      <c r="B54606" s="2" t="s">
        <v>55054</v>
      </c>
      <c r="C54606" s="2">
        <v>22</v>
      </c>
      <c r="D54606" s="2" t="s">
        <v>452</v>
      </c>
      <c r="E54606" s="2"/>
      <c r="F54606" s="2"/>
      <c r="G54606" s="2"/>
      <c r="H54606" s="2"/>
    </row>
    <row r="54607" spans="2:8">
      <c r="B54607" s="2" t="s">
        <v>55055</v>
      </c>
      <c r="C54607" s="2">
        <v>24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55058</v>
      </c>
      <c r="C54610" s="2">
        <v>28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55059</v>
      </c>
      <c r="C54611" s="2">
        <v>26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55060</v>
      </c>
      <c r="C54612" s="2">
        <v>25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55061</v>
      </c>
      <c r="C54613" s="2">
        <v>22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55062</v>
      </c>
      <c r="C54614" s="2">
        <v>23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55063</v>
      </c>
      <c r="C54615" s="2">
        <v>21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55064</v>
      </c>
      <c r="C54616" s="2">
        <v>26</v>
      </c>
      <c r="D54616" s="2" t="s">
        <v>452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452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452</v>
      </c>
      <c r="E54618" s="2"/>
      <c r="F54618" s="2"/>
      <c r="G54618" s="2"/>
      <c r="H54618" s="2"/>
    </row>
    <row r="54619" spans="2:8">
      <c r="B54619" s="2" t="s">
        <v>55067</v>
      </c>
      <c r="C54619" s="2">
        <v>25</v>
      </c>
      <c r="D54619" s="2" t="s">
        <v>452</v>
      </c>
      <c r="E54619" s="2"/>
      <c r="F54619" s="2"/>
      <c r="G54619" s="2"/>
      <c r="H54619" s="2"/>
    </row>
    <row r="54620" spans="2:8">
      <c r="B54620" s="2" t="s">
        <v>55068</v>
      </c>
      <c r="C54620" s="2">
        <v>28</v>
      </c>
      <c r="D54620" s="2" t="s">
        <v>452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452</v>
      </c>
      <c r="E54621" s="2"/>
      <c r="F54621" s="2"/>
      <c r="G54621" s="2"/>
      <c r="H54621" s="2"/>
    </row>
    <row r="54622" spans="2:8">
      <c r="B54622" s="2" t="s">
        <v>55070</v>
      </c>
      <c r="C54622" s="2">
        <v>27</v>
      </c>
      <c r="D54622" s="2" t="s">
        <v>452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452</v>
      </c>
      <c r="E54623" s="2"/>
      <c r="F54623" s="2"/>
      <c r="G54623" s="2"/>
      <c r="H54623" s="2"/>
    </row>
    <row r="54624" spans="2:8">
      <c r="B54624" s="2" t="s">
        <v>55072</v>
      </c>
      <c r="C54624" s="2">
        <v>29</v>
      </c>
      <c r="D54624" s="2" t="s">
        <v>452</v>
      </c>
      <c r="E54624" s="2"/>
      <c r="F54624" s="2"/>
      <c r="G54624" s="2"/>
      <c r="H54624" s="2"/>
    </row>
    <row r="54625" spans="2:8">
      <c r="B54625" s="2" t="s">
        <v>55073</v>
      </c>
      <c r="C54625" s="2">
        <v>30</v>
      </c>
      <c r="D54625" s="2" t="s">
        <v>452</v>
      </c>
      <c r="E54625" s="2"/>
      <c r="F54625" s="2"/>
      <c r="G54625" s="2"/>
      <c r="H54625" s="2"/>
    </row>
    <row r="54626" spans="2:8">
      <c r="B54626" s="2" t="s">
        <v>55074</v>
      </c>
      <c r="C54626" s="2">
        <v>22</v>
      </c>
      <c r="D54626" s="2" t="s">
        <v>452</v>
      </c>
      <c r="E54626" s="2"/>
      <c r="F54626" s="2"/>
      <c r="G54626" s="2"/>
      <c r="H54626" s="2"/>
    </row>
    <row r="54627" spans="2:8">
      <c r="B54627" s="2" t="s">
        <v>55075</v>
      </c>
      <c r="C54627" s="2">
        <v>25</v>
      </c>
      <c r="D54627" s="2" t="s">
        <v>452</v>
      </c>
      <c r="E54627" s="2"/>
      <c r="F54627" s="2"/>
      <c r="G54627" s="2"/>
      <c r="H54627" s="2"/>
    </row>
    <row r="54628" spans="2:8">
      <c r="B54628" s="2" t="s">
        <v>55076</v>
      </c>
      <c r="C54628" s="2">
        <v>25</v>
      </c>
      <c r="D54628" s="2" t="s">
        <v>452</v>
      </c>
      <c r="E54628" s="2"/>
      <c r="F54628" s="2"/>
      <c r="G54628" s="2"/>
      <c r="H54628" s="2"/>
    </row>
    <row r="54629" spans="2:8">
      <c r="B54629" s="2" t="s">
        <v>55077</v>
      </c>
      <c r="C54629" s="2">
        <v>24</v>
      </c>
      <c r="D54629" s="2" t="s">
        <v>452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452</v>
      </c>
      <c r="E54630" s="2"/>
      <c r="F54630" s="2"/>
      <c r="G54630" s="2"/>
      <c r="H54630" s="2"/>
    </row>
    <row r="54631" spans="2:8">
      <c r="B54631" s="2" t="s">
        <v>55079</v>
      </c>
      <c r="C54631" s="2">
        <v>26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27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26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25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26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25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23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24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30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55090</v>
      </c>
      <c r="C54642" s="2">
        <v>37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55091</v>
      </c>
      <c r="C54643" s="2">
        <v>38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55092</v>
      </c>
      <c r="C54644" s="2">
        <v>32</v>
      </c>
      <c r="D54644" s="2" t="s">
        <v>452</v>
      </c>
      <c r="E54644" s="2"/>
      <c r="F54644" s="2"/>
      <c r="G54644" s="2"/>
      <c r="H54644" s="2"/>
    </row>
    <row r="54645" spans="2:8">
      <c r="B54645" s="2" t="s">
        <v>55093</v>
      </c>
      <c r="C54645" s="2">
        <v>26</v>
      </c>
      <c r="D54645" s="2" t="s">
        <v>452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452</v>
      </c>
      <c r="E54646" s="2"/>
      <c r="F54646" s="2"/>
      <c r="G54646" s="2"/>
      <c r="H54646" s="2"/>
    </row>
    <row r="54647" spans="2:8">
      <c r="B54647" s="2" t="s">
        <v>55095</v>
      </c>
      <c r="C54647" s="2">
        <v>33</v>
      </c>
      <c r="D54647" s="2" t="s">
        <v>452</v>
      </c>
      <c r="E54647" s="2"/>
      <c r="F54647" s="2"/>
      <c r="G54647" s="2"/>
      <c r="H54647" s="2"/>
    </row>
    <row r="54648" spans="2:8">
      <c r="B54648" s="2" t="s">
        <v>55096</v>
      </c>
      <c r="C54648" s="2">
        <v>31</v>
      </c>
      <c r="D54648" s="2" t="s">
        <v>452</v>
      </c>
      <c r="E54648" s="2"/>
      <c r="F54648" s="2"/>
      <c r="G54648" s="2"/>
      <c r="H54648" s="2"/>
    </row>
    <row r="54649" spans="2:8">
      <c r="B54649" s="2" t="s">
        <v>55097</v>
      </c>
      <c r="C54649" s="2">
        <v>26</v>
      </c>
      <c r="D54649" s="2" t="s">
        <v>452</v>
      </c>
      <c r="E54649" s="2"/>
      <c r="F54649" s="2"/>
      <c r="G54649" s="2"/>
      <c r="H54649" s="2"/>
    </row>
    <row r="54650" spans="2:8">
      <c r="B54650" s="2" t="s">
        <v>55098</v>
      </c>
      <c r="C54650" s="2">
        <v>22</v>
      </c>
      <c r="D54650" s="2" t="s">
        <v>452</v>
      </c>
      <c r="E54650" s="2"/>
      <c r="F54650" s="2"/>
      <c r="G54650" s="2"/>
      <c r="H54650" s="2"/>
    </row>
    <row r="54651" spans="2:8">
      <c r="B54651" s="2" t="s">
        <v>55099</v>
      </c>
      <c r="C54651" s="2">
        <v>28</v>
      </c>
      <c r="D54651" s="2" t="s">
        <v>452</v>
      </c>
      <c r="E54651" s="2"/>
      <c r="F54651" s="2"/>
      <c r="G54651" s="2"/>
      <c r="H54651" s="2"/>
    </row>
    <row r="54652" spans="2:8">
      <c r="B54652" s="2" t="s">
        <v>55100</v>
      </c>
      <c r="C54652" s="2">
        <v>28</v>
      </c>
      <c r="D54652" s="2" t="s">
        <v>452</v>
      </c>
      <c r="E54652" s="2"/>
      <c r="F54652" s="2"/>
      <c r="G54652" s="2"/>
      <c r="H54652" s="2"/>
    </row>
    <row r="54653" spans="2:8">
      <c r="B54653" s="2" t="s">
        <v>55101</v>
      </c>
      <c r="C54653" s="2">
        <v>29</v>
      </c>
      <c r="D54653" s="2" t="s">
        <v>452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452</v>
      </c>
      <c r="E54654" s="2"/>
      <c r="F54654" s="2"/>
      <c r="G54654" s="2"/>
      <c r="H54654" s="2"/>
    </row>
    <row r="54655" spans="2:8">
      <c r="B54655" s="2" t="s">
        <v>55103</v>
      </c>
      <c r="C54655" s="2">
        <v>28</v>
      </c>
      <c r="D54655" s="2" t="s">
        <v>452</v>
      </c>
      <c r="E54655" s="2"/>
      <c r="F54655" s="2"/>
      <c r="G54655" s="2"/>
      <c r="H54655" s="2"/>
    </row>
    <row r="54656" spans="2:8">
      <c r="B54656" s="2" t="s">
        <v>55104</v>
      </c>
      <c r="C54656" s="2">
        <v>27</v>
      </c>
      <c r="D54656" s="2" t="s">
        <v>452</v>
      </c>
      <c r="E54656" s="2"/>
      <c r="F54656" s="2"/>
      <c r="G54656" s="2"/>
      <c r="H54656" s="2"/>
    </row>
    <row r="54657" spans="2:8">
      <c r="B54657" s="2" t="s">
        <v>55105</v>
      </c>
      <c r="C54657" s="2">
        <v>25</v>
      </c>
      <c r="D54657" s="2" t="s">
        <v>452</v>
      </c>
      <c r="E54657" s="2"/>
      <c r="F54657" s="2"/>
      <c r="G54657" s="2"/>
      <c r="H54657" s="2"/>
    </row>
    <row r="54658" spans="2:8">
      <c r="B54658" s="2" t="s">
        <v>55106</v>
      </c>
      <c r="C54658" s="2">
        <v>32</v>
      </c>
      <c r="D54658" s="2" t="s">
        <v>452</v>
      </c>
      <c r="E54658" s="2"/>
      <c r="F54658" s="2"/>
      <c r="G54658" s="2"/>
      <c r="H54658" s="2"/>
    </row>
    <row r="54659" spans="2:8">
      <c r="B54659" s="2" t="s">
        <v>55107</v>
      </c>
      <c r="C54659" s="2">
        <v>27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28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22</v>
      </c>
      <c r="D54661" s="2" t="s">
        <v>452</v>
      </c>
      <c r="E54661" s="2"/>
      <c r="F54661" s="2"/>
      <c r="G54661" s="2"/>
      <c r="H54661" s="2"/>
    </row>
    <row r="54662" spans="2:8">
      <c r="B54662" s="2" t="s">
        <v>55110</v>
      </c>
      <c r="C54662" s="2">
        <v>20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23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25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26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22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13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22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55119</v>
      </c>
      <c r="C54671" s="2">
        <v>25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55120</v>
      </c>
      <c r="C54672" s="2">
        <v>26</v>
      </c>
      <c r="D54672" s="2" t="s">
        <v>452</v>
      </c>
      <c r="E54672" s="2"/>
      <c r="F54672" s="2"/>
      <c r="G54672" s="2"/>
      <c r="H54672" s="2"/>
    </row>
    <row r="54673" spans="2:8">
      <c r="B54673" s="2" t="s">
        <v>55121</v>
      </c>
      <c r="C54673" s="2">
        <v>22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21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19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17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55127</v>
      </c>
      <c r="C54679" s="2">
        <v>29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55128</v>
      </c>
      <c r="C54680" s="2">
        <v>30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55129</v>
      </c>
      <c r="C54681" s="2">
        <v>29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55130</v>
      </c>
      <c r="C54682" s="2">
        <v>30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55131</v>
      </c>
      <c r="C54683" s="2">
        <v>29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55132</v>
      </c>
      <c r="C54684" s="2">
        <v>26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55135</v>
      </c>
      <c r="C54687" s="2">
        <v>23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55136</v>
      </c>
      <c r="C54688" s="2">
        <v>20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55137</v>
      </c>
      <c r="C54689" s="2">
        <v>16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55138</v>
      </c>
      <c r="C54690" s="2">
        <v>23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17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16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13</v>
      </c>
      <c r="D54693" s="2" t="s">
        <v>452</v>
      </c>
      <c r="E54693" s="2"/>
      <c r="F54693" s="2"/>
      <c r="G54693" s="2"/>
      <c r="H54693" s="2"/>
    </row>
    <row r="54694" spans="2:8">
      <c r="B54694" s="2" t="s">
        <v>55142</v>
      </c>
      <c r="C54694" s="2">
        <v>14</v>
      </c>
      <c r="D54694" s="2" t="s">
        <v>452</v>
      </c>
      <c r="E54694" s="2"/>
      <c r="F54694" s="2"/>
      <c r="G54694" s="2"/>
      <c r="H54694" s="2"/>
    </row>
    <row r="54695" spans="2:8">
      <c r="B54695" s="2" t="s">
        <v>55143</v>
      </c>
      <c r="C54695" s="2">
        <v>22</v>
      </c>
      <c r="D54695" s="2" t="s">
        <v>452</v>
      </c>
      <c r="E54695" s="2"/>
      <c r="F54695" s="2"/>
      <c r="G54695" s="2"/>
      <c r="H54695" s="2"/>
    </row>
    <row r="54696" spans="2:8">
      <c r="B54696" s="2" t="s">
        <v>55144</v>
      </c>
      <c r="C54696" s="2">
        <v>19</v>
      </c>
      <c r="D54696" s="2" t="s">
        <v>452</v>
      </c>
      <c r="E54696" s="2"/>
      <c r="F54696" s="2"/>
      <c r="G54696" s="2"/>
      <c r="H54696" s="2"/>
    </row>
    <row r="54697" spans="2:8">
      <c r="B54697" s="2" t="s">
        <v>55145</v>
      </c>
      <c r="C54697" s="2">
        <v>17</v>
      </c>
      <c r="D54697" s="2" t="s">
        <v>452</v>
      </c>
      <c r="E54697" s="2"/>
      <c r="F54697" s="2"/>
      <c r="G54697" s="2"/>
      <c r="H54697" s="2"/>
    </row>
    <row r="54698" spans="2:8">
      <c r="B54698" s="2" t="s">
        <v>55146</v>
      </c>
      <c r="C54698" s="2">
        <v>23</v>
      </c>
      <c r="D54698" s="2" t="s">
        <v>452</v>
      </c>
      <c r="E54698" s="2"/>
      <c r="F54698" s="2"/>
      <c r="G54698" s="2"/>
      <c r="H54698" s="2"/>
    </row>
    <row r="54699" spans="2:8">
      <c r="B54699" s="2" t="s">
        <v>55147</v>
      </c>
      <c r="C54699" s="2">
        <v>28</v>
      </c>
      <c r="D54699" s="2" t="s">
        <v>452</v>
      </c>
      <c r="E54699" s="2"/>
      <c r="F54699" s="2"/>
      <c r="G54699" s="2"/>
      <c r="H54699" s="2"/>
    </row>
    <row r="54700" spans="2:8">
      <c r="B54700" s="2" t="s">
        <v>55148</v>
      </c>
      <c r="C54700" s="2">
        <v>28</v>
      </c>
      <c r="D54700" s="2" t="s">
        <v>452</v>
      </c>
      <c r="E54700" s="2"/>
      <c r="F54700" s="2"/>
      <c r="G54700" s="2"/>
      <c r="H54700" s="2"/>
    </row>
    <row r="54701" spans="2:8">
      <c r="B54701" s="2" t="s">
        <v>55149</v>
      </c>
      <c r="C54701" s="2">
        <v>26</v>
      </c>
      <c r="D54701" s="2" t="s">
        <v>452</v>
      </c>
      <c r="E54701" s="2"/>
      <c r="F54701" s="2"/>
      <c r="G54701" s="2"/>
      <c r="H54701" s="2"/>
    </row>
    <row r="54702" spans="2:8">
      <c r="B54702" s="2" t="s">
        <v>55150</v>
      </c>
      <c r="C54702" s="2">
        <v>26</v>
      </c>
      <c r="D54702" s="2" t="s">
        <v>452</v>
      </c>
      <c r="E54702" s="2"/>
      <c r="F54702" s="2"/>
      <c r="G54702" s="2"/>
      <c r="H54702" s="2"/>
    </row>
    <row r="54703" spans="2:8">
      <c r="B54703" s="2" t="s">
        <v>55151</v>
      </c>
      <c r="C54703" s="2">
        <v>24</v>
      </c>
      <c r="D54703" s="2" t="s">
        <v>452</v>
      </c>
      <c r="E54703" s="2"/>
      <c r="F54703" s="2"/>
      <c r="G54703" s="2"/>
      <c r="H54703" s="2"/>
    </row>
    <row r="54704" spans="2:8">
      <c r="B54704" s="2" t="s">
        <v>55152</v>
      </c>
      <c r="C54704" s="2">
        <v>22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55153</v>
      </c>
      <c r="C54705" s="2">
        <v>20</v>
      </c>
      <c r="D54705" s="2" t="s">
        <v>452</v>
      </c>
      <c r="E54705" s="2"/>
      <c r="F54705" s="2"/>
      <c r="G54705" s="2"/>
      <c r="H54705" s="2"/>
    </row>
    <row r="54706" spans="2:8">
      <c r="B54706" s="2" t="s">
        <v>55154</v>
      </c>
      <c r="C54706" s="2">
        <v>22</v>
      </c>
      <c r="D54706" s="2" t="s">
        <v>452</v>
      </c>
      <c r="E54706" s="2"/>
      <c r="F54706" s="2"/>
      <c r="G54706" s="2"/>
      <c r="H54706" s="2"/>
    </row>
    <row r="54707" spans="2:8">
      <c r="B54707" s="2" t="s">
        <v>55155</v>
      </c>
      <c r="C54707" s="2">
        <v>18</v>
      </c>
      <c r="D54707" s="2" t="s">
        <v>452</v>
      </c>
      <c r="E54707" s="2"/>
      <c r="F54707" s="2"/>
      <c r="G54707" s="2"/>
      <c r="H54707" s="2"/>
    </row>
    <row r="54708" spans="2:8">
      <c r="B54708" s="2" t="s">
        <v>55156</v>
      </c>
      <c r="C54708" s="2">
        <v>16</v>
      </c>
      <c r="D54708" s="2" t="s">
        <v>452</v>
      </c>
      <c r="E54708" s="2"/>
      <c r="F54708" s="2"/>
      <c r="G54708" s="2"/>
      <c r="H54708" s="2"/>
    </row>
    <row r="54709" spans="2:8">
      <c r="B54709" s="2" t="s">
        <v>55157</v>
      </c>
      <c r="C54709" s="2">
        <v>20</v>
      </c>
      <c r="D54709" s="2" t="s">
        <v>452</v>
      </c>
      <c r="E54709" s="2"/>
      <c r="F54709" s="2"/>
      <c r="G54709" s="2"/>
      <c r="H54709" s="2"/>
    </row>
    <row r="54710" spans="2:8">
      <c r="B54710" s="2" t="s">
        <v>55158</v>
      </c>
      <c r="C54710" s="2">
        <v>25</v>
      </c>
      <c r="D54710" s="2" t="s">
        <v>452</v>
      </c>
      <c r="E54710" s="2"/>
      <c r="F54710" s="2"/>
      <c r="G54710" s="2"/>
      <c r="H54710" s="2"/>
    </row>
    <row r="54711" spans="2:8">
      <c r="B54711" s="2" t="s">
        <v>55159</v>
      </c>
      <c r="C54711" s="2">
        <v>27</v>
      </c>
      <c r="D54711" s="2" t="s">
        <v>452</v>
      </c>
      <c r="E54711" s="2"/>
      <c r="F54711" s="2"/>
      <c r="G54711" s="2"/>
      <c r="H54711" s="2"/>
    </row>
    <row r="54712" spans="2:8">
      <c r="B54712" s="2" t="s">
        <v>55160</v>
      </c>
      <c r="C54712" s="2">
        <v>25</v>
      </c>
      <c r="D54712" s="2" t="s">
        <v>452</v>
      </c>
      <c r="E54712" s="2"/>
      <c r="F54712" s="2"/>
      <c r="G54712" s="2"/>
      <c r="H54712" s="2"/>
    </row>
    <row r="54713" spans="2:8">
      <c r="B54713" s="2" t="s">
        <v>55161</v>
      </c>
      <c r="C54713" s="2">
        <v>25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55162</v>
      </c>
      <c r="C54714" s="2">
        <v>26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55163</v>
      </c>
      <c r="C54715" s="2">
        <v>26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55165</v>
      </c>
      <c r="C54717" s="2">
        <v>22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55166</v>
      </c>
      <c r="C54718" s="2">
        <v>22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55167</v>
      </c>
      <c r="C54719" s="2">
        <v>25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55168</v>
      </c>
      <c r="C54720" s="2">
        <v>28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55169</v>
      </c>
      <c r="C54721" s="2">
        <v>28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55170</v>
      </c>
      <c r="C54722" s="2">
        <v>30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55171</v>
      </c>
      <c r="C54723" s="2">
        <v>30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55172</v>
      </c>
      <c r="C54724" s="2">
        <v>29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55173</v>
      </c>
      <c r="C54725" s="2">
        <v>30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55174</v>
      </c>
      <c r="C54726" s="2">
        <v>23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25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55177</v>
      </c>
      <c r="C54729" s="2">
        <v>27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55178</v>
      </c>
      <c r="C54730" s="2">
        <v>30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55179</v>
      </c>
      <c r="C54731" s="2">
        <v>31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55180</v>
      </c>
      <c r="C54732" s="2">
        <v>31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55181</v>
      </c>
      <c r="C54733" s="2">
        <v>29</v>
      </c>
      <c r="D54733" s="2" t="s">
        <v>452</v>
      </c>
      <c r="E54733" s="2"/>
      <c r="F54733" s="2"/>
      <c r="G54733" s="2"/>
      <c r="H54733" s="2"/>
    </row>
    <row r="54734" spans="2:8">
      <c r="B54734" s="2" t="s">
        <v>55182</v>
      </c>
      <c r="C54734" s="2">
        <v>27</v>
      </c>
      <c r="D54734" s="2" t="s">
        <v>452</v>
      </c>
      <c r="E54734" s="2"/>
      <c r="F54734" s="2"/>
      <c r="G54734" s="2"/>
      <c r="H54734" s="2"/>
    </row>
    <row r="54735" spans="2:8">
      <c r="B54735" s="2" t="s">
        <v>55183</v>
      </c>
      <c r="C54735" s="2">
        <v>17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19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21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20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23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23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18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33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32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31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29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22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55198</v>
      </c>
      <c r="C54750" s="2">
        <v>27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55199</v>
      </c>
      <c r="C54751" s="2">
        <v>34</v>
      </c>
      <c r="D54751" s="2" t="s">
        <v>452</v>
      </c>
      <c r="E54751" s="2"/>
      <c r="F54751" s="2"/>
      <c r="G54751" s="2"/>
      <c r="H54751" s="2"/>
    </row>
    <row r="54752" spans="2:8">
      <c r="B54752" s="2" t="s">
        <v>55200</v>
      </c>
      <c r="C54752" s="2">
        <v>29</v>
      </c>
      <c r="D54752" s="2" t="s">
        <v>452</v>
      </c>
      <c r="E54752" s="2"/>
      <c r="F54752" s="2"/>
      <c r="G54752" s="2"/>
      <c r="H54752" s="2"/>
    </row>
    <row r="54753" spans="2:8">
      <c r="B54753" s="2" t="s">
        <v>55201</v>
      </c>
      <c r="C54753" s="2">
        <v>24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26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26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55206</v>
      </c>
      <c r="C54758" s="2">
        <v>26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19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28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31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33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55213</v>
      </c>
      <c r="C54765" s="2">
        <v>34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55214</v>
      </c>
      <c r="C54766" s="2">
        <v>32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24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25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26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24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20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19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55224</v>
      </c>
      <c r="C54776" s="2">
        <v>23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55226</v>
      </c>
      <c r="C54778" s="2">
        <v>24</v>
      </c>
      <c r="D54778" s="2" t="s">
        <v>452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452</v>
      </c>
      <c r="E54779" s="2"/>
      <c r="F54779" s="2"/>
      <c r="G54779" s="2"/>
      <c r="H54779" s="2"/>
    </row>
    <row r="54780" spans="2:8">
      <c r="B54780" s="2" t="s">
        <v>55228</v>
      </c>
      <c r="C54780" s="2">
        <v>25</v>
      </c>
      <c r="D54780" s="2" t="s">
        <v>452</v>
      </c>
      <c r="E54780" s="2"/>
      <c r="F54780" s="2"/>
      <c r="G54780" s="2"/>
      <c r="H54780" s="2"/>
    </row>
    <row r="54781" spans="2:8">
      <c r="B54781" s="2" t="s">
        <v>55229</v>
      </c>
      <c r="C54781" s="2">
        <v>26</v>
      </c>
      <c r="D54781" s="2" t="s">
        <v>452</v>
      </c>
      <c r="E54781" s="2"/>
      <c r="F54781" s="2"/>
      <c r="G54781" s="2"/>
      <c r="H54781" s="2"/>
    </row>
    <row r="54782" spans="2:8">
      <c r="B54782" s="2" t="s">
        <v>55230</v>
      </c>
      <c r="C54782" s="2">
        <v>27</v>
      </c>
      <c r="D54782" s="2" t="s">
        <v>452</v>
      </c>
      <c r="E54782" s="2"/>
      <c r="F54782" s="2"/>
      <c r="G54782" s="2"/>
      <c r="H54782" s="2"/>
    </row>
    <row r="54783" spans="2:8">
      <c r="B54783" s="2" t="s">
        <v>55231</v>
      </c>
      <c r="C54783" s="2">
        <v>27</v>
      </c>
      <c r="D54783" s="2" t="s">
        <v>452</v>
      </c>
      <c r="E54783" s="2"/>
      <c r="F54783" s="2"/>
      <c r="G54783" s="2"/>
      <c r="H54783" s="2"/>
    </row>
    <row r="54784" spans="2:8">
      <c r="B54784" s="2" t="s">
        <v>55232</v>
      </c>
      <c r="C54784" s="2">
        <v>26</v>
      </c>
      <c r="D54784" s="2" t="s">
        <v>452</v>
      </c>
      <c r="E54784" s="2"/>
      <c r="F54784" s="2"/>
      <c r="G54784" s="2"/>
      <c r="H54784" s="2"/>
    </row>
    <row r="54785" spans="2:8">
      <c r="B54785" s="2" t="s">
        <v>55233</v>
      </c>
      <c r="C54785" s="2">
        <v>25</v>
      </c>
      <c r="D54785" s="2" t="s">
        <v>452</v>
      </c>
      <c r="E54785" s="2"/>
      <c r="F54785" s="2"/>
      <c r="G54785" s="2"/>
      <c r="H54785" s="2"/>
    </row>
    <row r="54786" spans="2:8">
      <c r="B54786" s="2" t="s">
        <v>55234</v>
      </c>
      <c r="C54786" s="2">
        <v>31</v>
      </c>
      <c r="D54786" s="2" t="s">
        <v>452</v>
      </c>
      <c r="E54786" s="2"/>
      <c r="F54786" s="2"/>
      <c r="G54786" s="2"/>
      <c r="H54786" s="2"/>
    </row>
    <row r="54787" spans="2:8">
      <c r="B54787" s="2" t="s">
        <v>55235</v>
      </c>
      <c r="C54787" s="2">
        <v>34</v>
      </c>
      <c r="D54787" s="2" t="s">
        <v>452</v>
      </c>
      <c r="E54787" s="2"/>
      <c r="F54787" s="2"/>
      <c r="G54787" s="2"/>
      <c r="H54787" s="2"/>
    </row>
    <row r="54788" spans="2:8">
      <c r="B54788" s="2" t="s">
        <v>55236</v>
      </c>
      <c r="C54788" s="2">
        <v>35</v>
      </c>
      <c r="D54788" s="2" t="s">
        <v>452</v>
      </c>
      <c r="E54788" s="2"/>
      <c r="F54788" s="2"/>
      <c r="G54788" s="2"/>
      <c r="H54788" s="2"/>
    </row>
    <row r="54789" spans="2:8">
      <c r="B54789" s="2" t="s">
        <v>55237</v>
      </c>
      <c r="C54789" s="2">
        <v>26</v>
      </c>
      <c r="D54789" s="2" t="s">
        <v>452</v>
      </c>
      <c r="E54789" s="2"/>
      <c r="F54789" s="2"/>
      <c r="G54789" s="2"/>
      <c r="H54789" s="2"/>
    </row>
    <row r="54790" spans="2:8">
      <c r="B54790" s="2" t="s">
        <v>55238</v>
      </c>
      <c r="C54790" s="2">
        <v>29</v>
      </c>
      <c r="D54790" s="2" t="s">
        <v>452</v>
      </c>
      <c r="E54790" s="2"/>
      <c r="F54790" s="2"/>
      <c r="G54790" s="2"/>
      <c r="H54790" s="2"/>
    </row>
    <row r="54791" spans="2:8">
      <c r="B54791" s="2" t="s">
        <v>55239</v>
      </c>
      <c r="C54791" s="2">
        <v>31</v>
      </c>
      <c r="D54791" s="2" t="s">
        <v>452</v>
      </c>
      <c r="E54791" s="2"/>
      <c r="F54791" s="2"/>
      <c r="G54791" s="2"/>
      <c r="H54791" s="2"/>
    </row>
    <row r="54792" spans="2:8">
      <c r="B54792" s="2" t="s">
        <v>55240</v>
      </c>
      <c r="C54792" s="2">
        <v>30</v>
      </c>
      <c r="D54792" s="2" t="s">
        <v>452</v>
      </c>
      <c r="E54792" s="2"/>
      <c r="F54792" s="2"/>
      <c r="G54792" s="2"/>
      <c r="H54792" s="2"/>
    </row>
    <row r="54793" spans="2:8">
      <c r="B54793" s="2" t="s">
        <v>55241</v>
      </c>
      <c r="C54793" s="2">
        <v>20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21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29</v>
      </c>
      <c r="D54795" s="2" t="s">
        <v>452</v>
      </c>
      <c r="E54795" s="2"/>
      <c r="F54795" s="2"/>
      <c r="G54795" s="2"/>
      <c r="H54795" s="2"/>
    </row>
    <row r="54796" spans="2:8">
      <c r="B54796" s="2" t="s">
        <v>55244</v>
      </c>
      <c r="C54796" s="2">
        <v>28</v>
      </c>
      <c r="D54796" s="2" t="s">
        <v>452</v>
      </c>
      <c r="E54796" s="2"/>
      <c r="F54796" s="2"/>
      <c r="G54796" s="2"/>
      <c r="H54796" s="2"/>
    </row>
    <row r="54797" spans="2:8">
      <c r="B54797" s="2" t="s">
        <v>55245</v>
      </c>
      <c r="C54797" s="2">
        <v>24</v>
      </c>
      <c r="D54797" s="2" t="s">
        <v>452</v>
      </c>
      <c r="E54797" s="2"/>
      <c r="F54797" s="2"/>
      <c r="G54797" s="2"/>
      <c r="H54797" s="2"/>
    </row>
    <row r="54798" spans="2:8">
      <c r="B54798" s="2" t="s">
        <v>55246</v>
      </c>
      <c r="C54798" s="2">
        <v>28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28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29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26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28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23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23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26</v>
      </c>
      <c r="D54809" s="2" t="s">
        <v>452</v>
      </c>
      <c r="E54809" s="2"/>
      <c r="F54809" s="2"/>
      <c r="G54809" s="2"/>
      <c r="H54809" s="2"/>
    </row>
    <row r="54810" spans="2:8">
      <c r="B54810" s="2" t="s">
        <v>55258</v>
      </c>
      <c r="C54810" s="2">
        <v>32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55259</v>
      </c>
      <c r="C54811" s="2">
        <v>32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55260</v>
      </c>
      <c r="C54812" s="2">
        <v>29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23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25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27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29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27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25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29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55270</v>
      </c>
      <c r="C54822" s="2">
        <v>18</v>
      </c>
      <c r="D54822" s="2" t="s">
        <v>452</v>
      </c>
      <c r="E54822" s="2"/>
      <c r="F54822" s="2"/>
      <c r="G54822" s="2"/>
      <c r="H54822" s="2"/>
    </row>
    <row r="54823" spans="2:8">
      <c r="B54823" s="2" t="s">
        <v>55271</v>
      </c>
      <c r="C54823" s="2">
        <v>21</v>
      </c>
      <c r="D54823" s="2" t="s">
        <v>452</v>
      </c>
      <c r="E54823" s="2"/>
      <c r="F54823" s="2"/>
      <c r="G54823" s="2"/>
      <c r="H54823" s="2"/>
    </row>
    <row r="54824" spans="2:8">
      <c r="B54824" s="2" t="s">
        <v>55272</v>
      </c>
      <c r="C54824" s="2">
        <v>26</v>
      </c>
      <c r="D54824" s="2" t="s">
        <v>452</v>
      </c>
      <c r="E54824" s="2"/>
      <c r="F54824" s="2"/>
      <c r="G54824" s="2"/>
      <c r="H54824" s="2"/>
    </row>
    <row r="54825" spans="2:8">
      <c r="B54825" s="2" t="s">
        <v>55273</v>
      </c>
      <c r="C54825" s="2">
        <v>32</v>
      </c>
      <c r="D54825" s="2" t="s">
        <v>452</v>
      </c>
      <c r="E54825" s="2"/>
      <c r="F54825" s="2"/>
      <c r="G54825" s="2"/>
      <c r="H54825" s="2"/>
    </row>
    <row r="54826" spans="2:8">
      <c r="B54826" s="2" t="s">
        <v>55274</v>
      </c>
      <c r="C54826" s="2">
        <v>28</v>
      </c>
      <c r="D54826" s="2" t="s">
        <v>452</v>
      </c>
      <c r="E54826" s="2"/>
      <c r="F54826" s="2"/>
      <c r="G54826" s="2"/>
      <c r="H54826" s="2"/>
    </row>
    <row r="54827" spans="2:8">
      <c r="B54827" s="2" t="s">
        <v>55275</v>
      </c>
      <c r="C54827" s="2">
        <v>26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23</v>
      </c>
      <c r="D54830" s="2" t="s">
        <v>452</v>
      </c>
      <c r="E54830" s="2"/>
      <c r="F54830" s="2"/>
      <c r="G54830" s="2"/>
      <c r="H54830" s="2"/>
    </row>
    <row r="54831" spans="2:8">
      <c r="B54831" s="2" t="s">
        <v>55279</v>
      </c>
      <c r="C54831" s="2">
        <v>32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35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35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35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37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34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33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27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26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55291</v>
      </c>
      <c r="C54843" s="2">
        <v>29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55292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19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20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21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26</v>
      </c>
      <c r="D54850" s="2" t="s">
        <v>452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452</v>
      </c>
      <c r="E54851" s="2"/>
      <c r="F54851" s="2"/>
      <c r="G54851" s="2"/>
      <c r="H54851" s="2"/>
    </row>
    <row r="54852" spans="2:8">
      <c r="B54852" s="2" t="s">
        <v>55300</v>
      </c>
      <c r="C54852" s="2">
        <v>27</v>
      </c>
      <c r="D54852" s="2" t="s">
        <v>452</v>
      </c>
      <c r="E54852" s="2"/>
      <c r="F54852" s="2"/>
      <c r="G54852" s="2"/>
      <c r="H54852" s="2"/>
    </row>
    <row r="54853" spans="2:8">
      <c r="B54853" s="2" t="s">
        <v>55301</v>
      </c>
      <c r="C54853" s="2">
        <v>21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24</v>
      </c>
      <c r="D54855" s="2" t="s">
        <v>452</v>
      </c>
      <c r="E54855" s="2"/>
      <c r="F54855" s="2"/>
      <c r="G54855" s="2"/>
      <c r="H54855" s="2"/>
    </row>
    <row r="54856" spans="2:8">
      <c r="B54856" s="2" t="s">
        <v>55304</v>
      </c>
      <c r="C54856" s="2">
        <v>28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55305</v>
      </c>
      <c r="C54857" s="2">
        <v>29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55306</v>
      </c>
      <c r="C54858" s="2">
        <v>28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27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28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27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26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23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21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21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452</v>
      </c>
      <c r="E54867" s="2"/>
      <c r="F54867" s="2"/>
      <c r="G54867" s="2"/>
      <c r="H54867" s="2"/>
    </row>
    <row r="54868" spans="2:8">
      <c r="B54868" s="2" t="s">
        <v>55316</v>
      </c>
      <c r="C54868" s="2">
        <v>23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55317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23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21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55321</v>
      </c>
      <c r="C54873" s="2">
        <v>25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55322</v>
      </c>
      <c r="C54874" s="2">
        <v>23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24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24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24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23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22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22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33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31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28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19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55338</v>
      </c>
      <c r="C54890" s="2">
        <v>25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23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22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55343</v>
      </c>
      <c r="C54895" s="2">
        <v>31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55344</v>
      </c>
      <c r="C54896" s="2">
        <v>38</v>
      </c>
      <c r="D54896" s="2" t="s">
        <v>452</v>
      </c>
      <c r="E54896" s="2"/>
      <c r="F54896" s="2"/>
      <c r="G54896" s="2"/>
      <c r="H54896" s="2"/>
    </row>
    <row r="54897" spans="2:8">
      <c r="B54897" s="2" t="s">
        <v>55345</v>
      </c>
      <c r="C54897" s="2">
        <v>31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34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30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31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29</v>
      </c>
      <c r="D54903" s="2" t="s">
        <v>452</v>
      </c>
      <c r="E54903" s="2"/>
      <c r="F54903" s="2"/>
      <c r="G54903" s="2"/>
      <c r="H54903" s="2"/>
    </row>
    <row r="54904" spans="2:8">
      <c r="B54904" s="2" t="s">
        <v>55352</v>
      </c>
      <c r="C54904" s="2">
        <v>29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28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28</v>
      </c>
      <c r="D54907" s="2" t="s">
        <v>452</v>
      </c>
      <c r="E54907" s="2"/>
      <c r="F54907" s="2"/>
      <c r="G54907" s="2"/>
      <c r="H54907" s="2"/>
    </row>
    <row r="54908" spans="2:8">
      <c r="B54908" s="2" t="s">
        <v>55356</v>
      </c>
      <c r="C54908" s="2">
        <v>26</v>
      </c>
      <c r="D54908" s="2" t="s">
        <v>452</v>
      </c>
      <c r="E54908" s="2"/>
      <c r="F54908" s="2"/>
      <c r="G54908" s="2"/>
      <c r="H54908" s="2"/>
    </row>
    <row r="54909" spans="2:8">
      <c r="B54909" s="2" t="s">
        <v>55357</v>
      </c>
      <c r="C54909" s="2">
        <v>33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55358</v>
      </c>
      <c r="C54910" s="2">
        <v>21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55360</v>
      </c>
      <c r="C54912" s="2">
        <v>26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55361</v>
      </c>
      <c r="C54913" s="2">
        <v>27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55362</v>
      </c>
      <c r="C54914" s="2">
        <v>28</v>
      </c>
      <c r="D54914" s="2" t="s">
        <v>452</v>
      </c>
      <c r="E54914" s="2"/>
      <c r="F54914" s="2"/>
      <c r="G54914" s="2"/>
      <c r="H54914" s="2"/>
    </row>
    <row r="54915" spans="2:8">
      <c r="B54915" s="2" t="s">
        <v>55363</v>
      </c>
      <c r="C54915" s="2">
        <v>27</v>
      </c>
      <c r="D54915" s="2" t="s">
        <v>452</v>
      </c>
      <c r="E54915" s="2"/>
      <c r="F54915" s="2"/>
      <c r="G54915" s="2"/>
      <c r="H54915" s="2"/>
    </row>
    <row r="54916" spans="2:8">
      <c r="B54916" s="2" t="s">
        <v>55364</v>
      </c>
      <c r="C54916" s="2">
        <v>30</v>
      </c>
      <c r="D54916" s="2" t="s">
        <v>452</v>
      </c>
      <c r="E54916" s="2"/>
      <c r="F54916" s="2"/>
      <c r="G54916" s="2"/>
      <c r="H54916" s="2"/>
    </row>
    <row r="54917" spans="2:8">
      <c r="B54917" s="2" t="s">
        <v>55365</v>
      </c>
      <c r="C54917" s="2">
        <v>22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23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32</v>
      </c>
      <c r="D54921" s="2" t="s">
        <v>452</v>
      </c>
      <c r="E54921" s="2"/>
      <c r="F54921" s="2"/>
      <c r="G54921" s="2"/>
      <c r="H54921" s="2"/>
    </row>
    <row r="54922" spans="2:8">
      <c r="B54922" s="2" t="s">
        <v>55370</v>
      </c>
      <c r="C54922" s="2">
        <v>30</v>
      </c>
      <c r="D54922" s="2" t="s">
        <v>452</v>
      </c>
      <c r="E54922" s="2"/>
      <c r="F54922" s="2"/>
      <c r="G54922" s="2"/>
      <c r="H54922" s="2"/>
    </row>
    <row r="54923" spans="2:8">
      <c r="B54923" s="2" t="s">
        <v>55371</v>
      </c>
      <c r="C54923" s="2">
        <v>30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31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32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32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31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29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30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55378</v>
      </c>
      <c r="C54930" s="2">
        <v>23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55379</v>
      </c>
      <c r="C54931" s="2">
        <v>24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23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55382</v>
      </c>
      <c r="C54934" s="2">
        <v>26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55383</v>
      </c>
      <c r="C54935" s="2">
        <v>17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55384</v>
      </c>
      <c r="C54936" s="2">
        <v>19</v>
      </c>
      <c r="D54936" s="2" t="s">
        <v>452</v>
      </c>
      <c r="E54936" s="2"/>
      <c r="F54936" s="2"/>
      <c r="G54936" s="2"/>
      <c r="H54936" s="2"/>
    </row>
    <row r="54937" spans="2:8">
      <c r="B54937" s="2" t="s">
        <v>55385</v>
      </c>
      <c r="C54937" s="2">
        <v>26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27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29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29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19</v>
      </c>
      <c r="D54945" s="2" t="s">
        <v>452</v>
      </c>
      <c r="E54945" s="2"/>
      <c r="F54945" s="2"/>
      <c r="G54945" s="2"/>
      <c r="H54945" s="2"/>
    </row>
    <row r="54946" spans="2:8">
      <c r="B54946" s="2" t="s">
        <v>55394</v>
      </c>
      <c r="C54946" s="2">
        <v>28</v>
      </c>
      <c r="D54946" s="2" t="s">
        <v>452</v>
      </c>
      <c r="E54946" s="2"/>
      <c r="F54946" s="2"/>
      <c r="G54946" s="2"/>
      <c r="H54946" s="2"/>
    </row>
    <row r="54947" spans="2:8">
      <c r="B54947" s="2" t="s">
        <v>55395</v>
      </c>
      <c r="C54947" s="2">
        <v>26</v>
      </c>
      <c r="D54947" s="2" t="s">
        <v>452</v>
      </c>
      <c r="E54947" s="2"/>
      <c r="F54947" s="2"/>
      <c r="G54947" s="2"/>
      <c r="H54947" s="2"/>
    </row>
    <row r="54948" spans="2:8">
      <c r="B54948" s="2" t="s">
        <v>55396</v>
      </c>
      <c r="C54948" s="2">
        <v>20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28</v>
      </c>
      <c r="D54952" s="2" t="s">
        <v>452</v>
      </c>
      <c r="E54952" s="2"/>
      <c r="F54952" s="2"/>
      <c r="G54952" s="2"/>
      <c r="H54952" s="2"/>
    </row>
    <row r="54953" spans="2:8">
      <c r="B54953" s="2" t="s">
        <v>55401</v>
      </c>
      <c r="C54953" s="2">
        <v>27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55402</v>
      </c>
      <c r="C54954" s="2">
        <v>25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55403</v>
      </c>
      <c r="C54955" s="2">
        <v>24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55404</v>
      </c>
      <c r="C54956" s="2">
        <v>24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55406</v>
      </c>
      <c r="C54958" s="2">
        <v>25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55408</v>
      </c>
      <c r="C54960" s="2">
        <v>27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55409</v>
      </c>
      <c r="C54961" s="2">
        <v>26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55410</v>
      </c>
      <c r="C54962" s="2">
        <v>24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55412</v>
      </c>
      <c r="C54964" s="2">
        <v>26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20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33</v>
      </c>
      <c r="D54970" s="2" t="s">
        <v>452</v>
      </c>
      <c r="E54970" s="2"/>
      <c r="F54970" s="2"/>
      <c r="G54970" s="2"/>
      <c r="H54970" s="2"/>
    </row>
    <row r="54971" spans="2:8">
      <c r="B54971" s="2" t="s">
        <v>55419</v>
      </c>
      <c r="C54971" s="2">
        <v>33</v>
      </c>
      <c r="D54971" s="2" t="s">
        <v>452</v>
      </c>
      <c r="E54971" s="2"/>
      <c r="F54971" s="2"/>
      <c r="G54971" s="2"/>
      <c r="H54971" s="2"/>
    </row>
    <row r="54972" spans="2:8">
      <c r="B54972" s="2" t="s">
        <v>55420</v>
      </c>
      <c r="C54972" s="2">
        <v>25</v>
      </c>
      <c r="D54972" s="2" t="s">
        <v>452</v>
      </c>
      <c r="E54972" s="2"/>
      <c r="F54972" s="2"/>
      <c r="G54972" s="2"/>
      <c r="H54972" s="2"/>
    </row>
    <row r="54973" spans="2:8">
      <c r="B54973" s="2" t="s">
        <v>55421</v>
      </c>
      <c r="C54973" s="2">
        <v>35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37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38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37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32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15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18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24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25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23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30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29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29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29</v>
      </c>
      <c r="D54995" s="2" t="s">
        <v>452</v>
      </c>
      <c r="E54995" s="2"/>
      <c r="F54995" s="2"/>
      <c r="G54995" s="2"/>
      <c r="H54995" s="2"/>
    </row>
    <row r="54996" spans="2:8">
      <c r="B54996" s="2" t="s">
        <v>55444</v>
      </c>
      <c r="C54996" s="2">
        <v>29</v>
      </c>
      <c r="D54996" s="2" t="s">
        <v>452</v>
      </c>
      <c r="E54996" s="2"/>
      <c r="F54996" s="2"/>
      <c r="G54996" s="2"/>
      <c r="H54996" s="2"/>
    </row>
    <row r="54997" spans="2:8">
      <c r="B54997" s="2" t="s">
        <v>55445</v>
      </c>
      <c r="C54997" s="2">
        <v>17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11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25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55448</v>
      </c>
      <c r="C55000" s="2">
        <v>32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29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30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26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29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55457</v>
      </c>
      <c r="C55009" s="2">
        <v>22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55458</v>
      </c>
      <c r="C55010" s="2">
        <v>24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55459</v>
      </c>
      <c r="C55011" s="2">
        <v>27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55460</v>
      </c>
      <c r="C55012" s="2">
        <v>26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55461</v>
      </c>
      <c r="C55013" s="2">
        <v>26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55462</v>
      </c>
      <c r="C55014" s="2">
        <v>30</v>
      </c>
      <c r="D55014" s="2" t="s">
        <v>452</v>
      </c>
      <c r="E55014" s="2"/>
      <c r="F55014" s="2"/>
      <c r="G55014" s="2"/>
      <c r="H55014" s="2"/>
    </row>
    <row r="55015" spans="2:8">
      <c r="B55015" s="2" t="s">
        <v>55463</v>
      </c>
      <c r="C55015" s="2">
        <v>33</v>
      </c>
      <c r="D55015" s="2" t="s">
        <v>452</v>
      </c>
      <c r="E55015" s="2"/>
      <c r="F55015" s="2"/>
      <c r="G55015" s="2"/>
      <c r="H55015" s="2"/>
    </row>
    <row r="55016" spans="2:8">
      <c r="B55016" s="2" t="s">
        <v>55464</v>
      </c>
      <c r="C55016" s="2">
        <v>37</v>
      </c>
      <c r="D55016" s="2" t="s">
        <v>452</v>
      </c>
      <c r="E55016" s="2"/>
      <c r="F55016" s="2"/>
      <c r="G55016" s="2"/>
      <c r="H55016" s="2"/>
    </row>
    <row r="55017" spans="2:8">
      <c r="B55017" s="2" t="s">
        <v>55465</v>
      </c>
      <c r="C55017" s="2">
        <v>35</v>
      </c>
      <c r="D55017" s="2" t="s">
        <v>452</v>
      </c>
      <c r="E55017" s="2"/>
      <c r="F55017" s="2"/>
      <c r="G55017" s="2"/>
      <c r="H55017" s="2"/>
    </row>
    <row r="55018" spans="2:8">
      <c r="B55018" s="2" t="s">
        <v>55466</v>
      </c>
      <c r="C55018" s="2">
        <v>36</v>
      </c>
      <c r="D55018" s="2" t="s">
        <v>452</v>
      </c>
      <c r="E55018" s="2"/>
      <c r="F55018" s="2"/>
      <c r="G55018" s="2"/>
      <c r="H55018" s="2"/>
    </row>
    <row r="55019" spans="2:8">
      <c r="B55019" s="2" t="s">
        <v>55467</v>
      </c>
      <c r="C55019" s="2">
        <v>31</v>
      </c>
      <c r="D55019" s="2" t="s">
        <v>452</v>
      </c>
      <c r="E55019" s="2"/>
      <c r="F55019" s="2"/>
      <c r="G55019" s="2"/>
      <c r="H55019" s="2"/>
    </row>
    <row r="55020" spans="2:8">
      <c r="B55020" s="2" t="s">
        <v>55468</v>
      </c>
      <c r="C55020" s="2">
        <v>31</v>
      </c>
      <c r="D55020" s="2" t="s">
        <v>452</v>
      </c>
      <c r="E55020" s="2"/>
      <c r="F55020" s="2"/>
      <c r="G55020" s="2"/>
      <c r="H55020" s="2"/>
    </row>
    <row r="55021" spans="2:8">
      <c r="B55021" s="2" t="s">
        <v>55469</v>
      </c>
      <c r="C55021" s="2">
        <v>34</v>
      </c>
      <c r="D55021" s="2" t="s">
        <v>452</v>
      </c>
      <c r="E55021" s="2"/>
      <c r="F55021" s="2"/>
      <c r="G55021" s="2"/>
      <c r="H55021" s="2"/>
    </row>
    <row r="55022" spans="2:8">
      <c r="B55022" s="2" t="s">
        <v>55470</v>
      </c>
      <c r="C55022" s="2">
        <v>36</v>
      </c>
      <c r="D55022" s="2" t="s">
        <v>452</v>
      </c>
      <c r="E55022" s="2"/>
      <c r="F55022" s="2"/>
      <c r="G55022" s="2"/>
      <c r="H55022" s="2"/>
    </row>
    <row r="55023" spans="2:8">
      <c r="B55023" s="2" t="s">
        <v>55471</v>
      </c>
      <c r="C55023" s="2">
        <v>37</v>
      </c>
      <c r="D55023" s="2" t="s">
        <v>452</v>
      </c>
      <c r="E55023" s="2"/>
      <c r="F55023" s="2"/>
      <c r="G55023" s="2"/>
      <c r="H55023" s="2"/>
    </row>
    <row r="55024" spans="2:8">
      <c r="B55024" s="2" t="s">
        <v>55472</v>
      </c>
      <c r="C55024" s="2">
        <v>37</v>
      </c>
      <c r="D55024" s="2" t="s">
        <v>452</v>
      </c>
      <c r="E55024" s="2"/>
      <c r="F55024" s="2"/>
      <c r="G55024" s="2"/>
      <c r="H55024" s="2"/>
    </row>
    <row r="55025" spans="2:8">
      <c r="B55025" s="2" t="s">
        <v>55473</v>
      </c>
      <c r="C55025" s="2">
        <v>35</v>
      </c>
      <c r="D55025" s="2" t="s">
        <v>452</v>
      </c>
      <c r="E55025" s="2"/>
      <c r="F55025" s="2"/>
      <c r="G55025" s="2"/>
      <c r="H55025" s="2"/>
    </row>
    <row r="55026" spans="2:8">
      <c r="B55026" s="2" t="s">
        <v>55474</v>
      </c>
      <c r="C55026" s="2">
        <v>27</v>
      </c>
      <c r="D55026" s="2" t="s">
        <v>452</v>
      </c>
      <c r="E55026" s="2"/>
      <c r="F55026" s="2"/>
      <c r="G55026" s="2"/>
      <c r="H55026" s="2"/>
    </row>
    <row r="55027" spans="2:8">
      <c r="B55027" s="2" t="s">
        <v>55475</v>
      </c>
      <c r="C55027" s="2">
        <v>31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55476</v>
      </c>
      <c r="C55028" s="2">
        <v>30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55477</v>
      </c>
      <c r="C55029" s="2">
        <v>27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55479</v>
      </c>
      <c r="C55031" s="2">
        <v>25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55480</v>
      </c>
      <c r="C55032" s="2">
        <v>27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55481</v>
      </c>
      <c r="C55033" s="2">
        <v>28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27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28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27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22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20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19</v>
      </c>
      <c r="D55041" s="2" t="s">
        <v>452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452</v>
      </c>
      <c r="E55042" s="2"/>
      <c r="F55042" s="2"/>
      <c r="G55042" s="2"/>
      <c r="H55042" s="2"/>
    </row>
    <row r="55043" spans="2:8">
      <c r="B55043" s="2" t="s">
        <v>55491</v>
      </c>
      <c r="C55043" s="2">
        <v>24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27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27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22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14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30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30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29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29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28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25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22</v>
      </c>
      <c r="D55061" s="2" t="s">
        <v>452</v>
      </c>
      <c r="E55061" s="2"/>
      <c r="F55061" s="2"/>
      <c r="G55061" s="2"/>
      <c r="H55061" s="2"/>
    </row>
    <row r="55062" spans="2:8">
      <c r="B55062" s="2" t="s">
        <v>55510</v>
      </c>
      <c r="C55062" s="2">
        <v>25</v>
      </c>
      <c r="D55062" s="2" t="s">
        <v>452</v>
      </c>
      <c r="E55062" s="2"/>
      <c r="F55062" s="2"/>
      <c r="G55062" s="2"/>
      <c r="H55062" s="2"/>
    </row>
    <row r="55063" spans="2:8">
      <c r="B55063" s="2" t="s">
        <v>55511</v>
      </c>
      <c r="C55063" s="2">
        <v>28</v>
      </c>
      <c r="D55063" s="2" t="s">
        <v>452</v>
      </c>
      <c r="E55063" s="2"/>
      <c r="F55063" s="2"/>
      <c r="G55063" s="2"/>
      <c r="H55063" s="2"/>
    </row>
    <row r="55064" spans="2:8">
      <c r="B55064" s="2" t="s">
        <v>55512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28</v>
      </c>
      <c r="D55067" s="2" t="s">
        <v>452</v>
      </c>
      <c r="E55067" s="2"/>
      <c r="F55067" s="2"/>
      <c r="G55067" s="2"/>
      <c r="H55067" s="2"/>
    </row>
    <row r="55068" spans="2:8">
      <c r="B55068" s="2" t="s">
        <v>55516</v>
      </c>
      <c r="C55068" s="2">
        <v>24</v>
      </c>
      <c r="D55068" s="2" t="s">
        <v>452</v>
      </c>
      <c r="E55068" s="2"/>
      <c r="F55068" s="2"/>
      <c r="G55068" s="2"/>
      <c r="H55068" s="2"/>
    </row>
    <row r="55069" spans="2:8">
      <c r="B55069" s="2" t="s">
        <v>55517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29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29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21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55525</v>
      </c>
      <c r="C55077" s="2">
        <v>24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55526</v>
      </c>
      <c r="C55078" s="2">
        <v>27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55527</v>
      </c>
      <c r="C55079" s="2">
        <v>27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55528</v>
      </c>
      <c r="C55080" s="2">
        <v>25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55529</v>
      </c>
      <c r="C55081" s="2">
        <v>19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20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26</v>
      </c>
      <c r="D55086" s="2" t="s">
        <v>452</v>
      </c>
      <c r="E55086" s="2"/>
      <c r="F55086" s="2"/>
      <c r="G55086" s="2"/>
      <c r="H55086" s="2"/>
    </row>
    <row r="55087" spans="2:8">
      <c r="B55087" s="2" t="s">
        <v>55535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29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26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22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24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23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18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16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22</v>
      </c>
      <c r="D55098" s="2" t="s">
        <v>452</v>
      </c>
      <c r="E55098" s="2"/>
      <c r="F55098" s="2"/>
      <c r="G55098" s="2"/>
      <c r="H55098" s="2"/>
    </row>
    <row r="55099" spans="2:8">
      <c r="B55099" s="2" t="s">
        <v>55547</v>
      </c>
      <c r="C55099" s="2">
        <v>30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31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29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23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14</v>
      </c>
      <c r="D55106" s="2" t="s">
        <v>452</v>
      </c>
      <c r="E55106" s="2"/>
      <c r="F55106" s="2"/>
      <c r="G55106" s="2"/>
      <c r="H55106" s="2"/>
    </row>
    <row r="55107" spans="2:8">
      <c r="B55107" s="2" t="s">
        <v>55555</v>
      </c>
      <c r="C55107" s="2">
        <v>17</v>
      </c>
      <c r="D55107" s="2" t="s">
        <v>452</v>
      </c>
      <c r="E55107" s="2"/>
      <c r="F55107" s="2"/>
      <c r="G55107" s="2"/>
      <c r="H55107" s="2"/>
    </row>
    <row r="55108" spans="2:8">
      <c r="B55108" s="2" t="s">
        <v>55556</v>
      </c>
      <c r="C55108" s="2">
        <v>20</v>
      </c>
      <c r="D55108" s="2" t="s">
        <v>452</v>
      </c>
      <c r="E55108" s="2"/>
      <c r="F55108" s="2"/>
      <c r="G55108" s="2"/>
      <c r="H55108" s="2"/>
    </row>
    <row r="55109" spans="2:8">
      <c r="B55109" s="2" t="s">
        <v>55557</v>
      </c>
      <c r="C55109" s="2">
        <v>30</v>
      </c>
      <c r="D55109" s="2" t="s">
        <v>452</v>
      </c>
      <c r="E55109" s="2"/>
      <c r="F55109" s="2"/>
      <c r="G55109" s="2"/>
      <c r="H55109" s="2"/>
    </row>
    <row r="55110" spans="2:8">
      <c r="B55110" s="2" t="s">
        <v>55558</v>
      </c>
      <c r="C55110" s="2">
        <v>19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20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20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21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21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20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8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27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55569</v>
      </c>
      <c r="C55121" s="2">
        <v>18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452</v>
      </c>
      <c r="E55122" s="2"/>
      <c r="F55122" s="2"/>
      <c r="G55122" s="2"/>
      <c r="H55122" s="2"/>
    </row>
    <row r="55123" spans="2:8">
      <c r="B55123" s="2" t="s">
        <v>55571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32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33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20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32</v>
      </c>
      <c r="D55129" s="2" t="s">
        <v>452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55579</v>
      </c>
      <c r="C55131" s="2">
        <v>29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55580</v>
      </c>
      <c r="C55132" s="2">
        <v>32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55581</v>
      </c>
      <c r="C55133" s="2">
        <v>28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55582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25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24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25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19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37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24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9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25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26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25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25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23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22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55604</v>
      </c>
      <c r="C55156" s="2">
        <v>19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55605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34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33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33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27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17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19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19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29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30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31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36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55622</v>
      </c>
      <c r="C55174" s="2">
        <v>27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55623</v>
      </c>
      <c r="C55175" s="2">
        <v>33</v>
      </c>
      <c r="D55175" s="2" t="s">
        <v>19</v>
      </c>
      <c r="E55175" s="2"/>
      <c r="F55175" s="2"/>
      <c r="G55175" s="2"/>
      <c r="H55175" s="2"/>
    </row>
    <row r="55176" spans="2:8">
      <c r="B55176" s="2" t="s">
        <v>55624</v>
      </c>
      <c r="C55176" s="2">
        <v>38</v>
      </c>
      <c r="D55176" s="2" t="s">
        <v>19</v>
      </c>
      <c r="E55176" s="2"/>
      <c r="F55176" s="2"/>
      <c r="G55176" s="2"/>
      <c r="H55176" s="2"/>
    </row>
    <row r="55177" spans="2:8">
      <c r="B55177" s="2" t="s">
        <v>55625</v>
      </c>
      <c r="C55177" s="2">
        <v>40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55626</v>
      </c>
      <c r="C55178" s="2">
        <v>39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34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25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30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31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32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32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32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21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28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23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20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21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55647</v>
      </c>
      <c r="C55199" s="2">
        <v>21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55648</v>
      </c>
      <c r="C55200" s="2">
        <v>32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35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36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36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29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29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28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27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55662</v>
      </c>
      <c r="C55214" s="2">
        <v>27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55663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55664</v>
      </c>
      <c r="C55216" s="2">
        <v>27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28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27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30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31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55672</v>
      </c>
      <c r="C55224" s="2">
        <v>31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29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27</v>
      </c>
      <c r="D55226" s="2" t="s">
        <v>452</v>
      </c>
      <c r="E55226" s="2"/>
      <c r="F55226" s="2"/>
      <c r="G55226" s="2"/>
      <c r="H55226" s="2"/>
    </row>
    <row r="55227" spans="2:8">
      <c r="B55227" s="2" t="s">
        <v>55675</v>
      </c>
      <c r="C55227" s="2">
        <v>37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39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41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40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37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30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35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34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28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27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27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28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27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22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25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26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27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25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23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24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55702</v>
      </c>
      <c r="C55254" s="2">
        <v>25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55703</v>
      </c>
      <c r="C55255" s="2">
        <v>25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55704</v>
      </c>
      <c r="C55256" s="2">
        <v>29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55705</v>
      </c>
      <c r="C55257" s="2">
        <v>34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31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25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31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55709</v>
      </c>
      <c r="C55261" s="2">
        <v>31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33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32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31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30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22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23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24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24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25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21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55726</v>
      </c>
      <c r="C55278" s="2">
        <v>29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55727</v>
      </c>
      <c r="C55279" s="2">
        <v>27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30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31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28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29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25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28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24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21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19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55742</v>
      </c>
      <c r="C55294" s="2">
        <v>26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55743</v>
      </c>
      <c r="C55295" s="2">
        <v>26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24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24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24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19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17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29</v>
      </c>
      <c r="D55303" s="2" t="s">
        <v>452</v>
      </c>
      <c r="E55303" s="2"/>
      <c r="F55303" s="2"/>
      <c r="G55303" s="2"/>
      <c r="H55303" s="2"/>
    </row>
    <row r="55304" spans="2:8">
      <c r="B55304" s="2" t="s">
        <v>55752</v>
      </c>
      <c r="C55304" s="2">
        <v>20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23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24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23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23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23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23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34</v>
      </c>
      <c r="D55313" s="2" t="s">
        <v>452</v>
      </c>
      <c r="E55313" s="2"/>
      <c r="F55313" s="2"/>
      <c r="G55313" s="2"/>
      <c r="H55313" s="2"/>
    </row>
    <row r="55314" spans="2:8">
      <c r="B55314" s="2" t="s">
        <v>55762</v>
      </c>
      <c r="C55314" s="2">
        <v>32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26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23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22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23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24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23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25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22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19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18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20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23</v>
      </c>
      <c r="D55328" s="2" t="s">
        <v>452</v>
      </c>
      <c r="E55328" s="2"/>
      <c r="F55328" s="2"/>
      <c r="G55328" s="2"/>
      <c r="H55328" s="2"/>
    </row>
    <row r="55329" spans="2:8">
      <c r="B55329" s="2" t="s">
        <v>55777</v>
      </c>
      <c r="C55329" s="2">
        <v>26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27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25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55780</v>
      </c>
      <c r="C55332" s="2">
        <v>15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55781</v>
      </c>
      <c r="C55333" s="2">
        <v>17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55782</v>
      </c>
      <c r="C55334" s="2">
        <v>18</v>
      </c>
      <c r="D55334" s="2" t="s">
        <v>452</v>
      </c>
      <c r="E55334" s="2"/>
      <c r="F55334" s="2"/>
      <c r="G55334" s="2"/>
      <c r="H55334" s="2"/>
    </row>
    <row r="55335" spans="2:8">
      <c r="B55335" s="2" t="s">
        <v>55783</v>
      </c>
      <c r="C55335" s="2">
        <v>32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34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35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36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37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17</v>
      </c>
      <c r="D55340" s="2" t="s">
        <v>452</v>
      </c>
      <c r="E55340" s="2"/>
      <c r="F55340" s="2"/>
      <c r="G55340" s="2"/>
      <c r="H55340" s="2"/>
    </row>
    <row r="55341" spans="2:8">
      <c r="B55341" s="2" t="s">
        <v>55789</v>
      </c>
      <c r="C55341" s="2">
        <v>19</v>
      </c>
      <c r="D55341" s="2" t="s">
        <v>452</v>
      </c>
      <c r="E55341" s="2"/>
      <c r="F55341" s="2"/>
      <c r="G55341" s="2"/>
      <c r="H55341" s="2"/>
    </row>
    <row r="55342" spans="2:8">
      <c r="B55342" s="2" t="s">
        <v>55790</v>
      </c>
      <c r="C55342" s="2">
        <v>18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18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19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19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25</v>
      </c>
      <c r="D55346" s="2" t="s">
        <v>452</v>
      </c>
      <c r="E55346" s="2"/>
      <c r="F55346" s="2"/>
      <c r="G55346" s="2"/>
      <c r="H55346" s="2"/>
    </row>
    <row r="55347" spans="2:8">
      <c r="B55347" s="2" t="s">
        <v>55795</v>
      </c>
      <c r="C55347" s="2">
        <v>20</v>
      </c>
      <c r="D55347" s="2" t="s">
        <v>452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452</v>
      </c>
      <c r="E55348" s="2"/>
      <c r="F55348" s="2"/>
      <c r="G55348" s="2"/>
      <c r="H55348" s="2"/>
    </row>
    <row r="55349" spans="2:8">
      <c r="B55349" s="2" t="s">
        <v>55797</v>
      </c>
      <c r="C55349" s="2">
        <v>24</v>
      </c>
      <c r="D55349" s="2" t="s">
        <v>452</v>
      </c>
      <c r="E55349" s="2"/>
      <c r="F55349" s="2"/>
      <c r="G55349" s="2"/>
      <c r="H55349" s="2"/>
    </row>
    <row r="55350" spans="2:8">
      <c r="B55350" s="2" t="s">
        <v>55798</v>
      </c>
      <c r="C55350" s="2">
        <v>32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35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36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34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33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24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42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45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36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30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55813</v>
      </c>
      <c r="C55365" s="2">
        <v>23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55814</v>
      </c>
      <c r="C55366" s="2">
        <v>29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31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12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13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15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13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33</v>
      </c>
      <c r="D55372" s="2" t="s">
        <v>452</v>
      </c>
      <c r="E55372" s="2"/>
      <c r="F55372" s="2"/>
      <c r="G55372" s="2"/>
      <c r="H55372" s="2"/>
    </row>
    <row r="55373" spans="2:8">
      <c r="B55373" s="2" t="s">
        <v>55821</v>
      </c>
      <c r="C55373" s="2">
        <v>25</v>
      </c>
      <c r="D55373" s="2" t="s">
        <v>452</v>
      </c>
      <c r="E55373" s="2"/>
      <c r="F55373" s="2"/>
      <c r="G55373" s="2"/>
      <c r="H55373" s="2"/>
    </row>
    <row r="55374" spans="2:8">
      <c r="B55374" s="2" t="s">
        <v>55822</v>
      </c>
      <c r="C55374" s="2">
        <v>31</v>
      </c>
      <c r="D55374" s="2" t="s">
        <v>452</v>
      </c>
      <c r="E55374" s="2"/>
      <c r="F55374" s="2"/>
      <c r="G55374" s="2"/>
      <c r="H55374" s="2"/>
    </row>
    <row r="55375" spans="2:8">
      <c r="B55375" s="2" t="s">
        <v>55823</v>
      </c>
      <c r="C55375" s="2">
        <v>21</v>
      </c>
      <c r="D55375" s="2" t="s">
        <v>452</v>
      </c>
      <c r="E55375" s="2"/>
      <c r="F55375" s="2"/>
      <c r="G55375" s="2"/>
      <c r="H55375" s="2"/>
    </row>
    <row r="55376" spans="2:8">
      <c r="B55376" s="2" t="s">
        <v>55824</v>
      </c>
      <c r="C55376" s="2">
        <v>25</v>
      </c>
      <c r="D55376" s="2" t="s">
        <v>452</v>
      </c>
      <c r="E55376" s="2"/>
      <c r="F55376" s="2"/>
      <c r="G55376" s="2"/>
      <c r="H55376" s="2"/>
    </row>
    <row r="55377" spans="2:8">
      <c r="B55377" s="2" t="s">
        <v>55825</v>
      </c>
      <c r="C55377" s="2">
        <v>29</v>
      </c>
      <c r="D55377" s="2" t="s">
        <v>452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29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27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24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18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17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33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33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29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30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30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25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15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29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35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29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55851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36</v>
      </c>
      <c r="D55404" s="2" t="s">
        <v>19</v>
      </c>
      <c r="E55404" s="2"/>
      <c r="F55404" s="2"/>
      <c r="G55404" s="2"/>
      <c r="H55404" s="2"/>
    </row>
    <row r="55405" spans="2:8">
      <c r="B55405" s="2" t="s">
        <v>55853</v>
      </c>
      <c r="C55405" s="2">
        <v>33</v>
      </c>
      <c r="D55405" s="2" t="s">
        <v>19</v>
      </c>
      <c r="E55405" s="2"/>
      <c r="F55405" s="2"/>
      <c r="G55405" s="2"/>
      <c r="H55405" s="2"/>
    </row>
    <row r="55406" spans="2:8">
      <c r="B55406" s="2" t="s">
        <v>55854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24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15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15</v>
      </c>
      <c r="D55409" s="2" t="s">
        <v>452</v>
      </c>
      <c r="E55409" s="2"/>
      <c r="F55409" s="2"/>
      <c r="G55409" s="2"/>
      <c r="H55409" s="2"/>
    </row>
    <row r="55410" spans="2:8">
      <c r="B55410" s="2" t="s">
        <v>55858</v>
      </c>
      <c r="C55410" s="2">
        <v>32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32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31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26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25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22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27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29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26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25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19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17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17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18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31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32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28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29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30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30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30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28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30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29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30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29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18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30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33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34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24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27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35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35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36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26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55912</v>
      </c>
      <c r="C55464" s="2">
        <v>32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55913</v>
      </c>
      <c r="C55465" s="2">
        <v>29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31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31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29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15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13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452</v>
      </c>
      <c r="E55475" s="2"/>
      <c r="F55475" s="2"/>
      <c r="G55475" s="2"/>
      <c r="H55475" s="2"/>
    </row>
    <row r="55476" spans="2:8">
      <c r="B55476" s="2" t="s">
        <v>55924</v>
      </c>
      <c r="C55476" s="2">
        <v>22</v>
      </c>
      <c r="D55476" s="2" t="s">
        <v>452</v>
      </c>
      <c r="E55476" s="2"/>
      <c r="F55476" s="2"/>
      <c r="G55476" s="2"/>
      <c r="H55476" s="2"/>
    </row>
    <row r="55477" spans="2:8">
      <c r="B55477" s="2" t="s">
        <v>55925</v>
      </c>
      <c r="C55477" s="2">
        <v>34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22</v>
      </c>
      <c r="D55478" s="2" t="s">
        <v>452</v>
      </c>
      <c r="E55478" s="2"/>
      <c r="F55478" s="2"/>
      <c r="G55478" s="2"/>
      <c r="H55478" s="2"/>
    </row>
    <row r="55479" spans="2:8">
      <c r="B55479" s="2" t="s">
        <v>55927</v>
      </c>
      <c r="C55479" s="2">
        <v>37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39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40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39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37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27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21</v>
      </c>
      <c r="D55485" s="2" t="s">
        <v>452</v>
      </c>
      <c r="E55485" s="2"/>
      <c r="F55485" s="2"/>
      <c r="G55485" s="2"/>
      <c r="H55485" s="2"/>
    </row>
    <row r="55486" spans="2:8">
      <c r="B55486" s="2" t="s">
        <v>55934</v>
      </c>
      <c r="C55486" s="2">
        <v>25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25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24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24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23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25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27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26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25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24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25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25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25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27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26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21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25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55959</v>
      </c>
      <c r="C55511" s="2">
        <v>28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27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27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25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24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17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26</v>
      </c>
      <c r="D55519" s="2" t="s">
        <v>452</v>
      </c>
      <c r="E55519" s="2"/>
      <c r="F55519" s="2"/>
      <c r="G55519" s="2"/>
      <c r="H55519" s="2"/>
    </row>
    <row r="55520" spans="2:8">
      <c r="B55520" s="2" t="s">
        <v>55968</v>
      </c>
      <c r="C55520" s="2">
        <v>23</v>
      </c>
      <c r="D55520" s="2" t="s">
        <v>452</v>
      </c>
      <c r="E55520" s="2"/>
      <c r="F55520" s="2"/>
      <c r="G55520" s="2"/>
      <c r="H55520" s="2"/>
    </row>
    <row r="55521" spans="2:8">
      <c r="B55521" s="2" t="s">
        <v>55969</v>
      </c>
      <c r="C55521" s="2">
        <v>30</v>
      </c>
      <c r="D55521" s="2" t="s">
        <v>452</v>
      </c>
      <c r="E55521" s="2"/>
      <c r="F55521" s="2"/>
      <c r="G55521" s="2"/>
      <c r="H55521" s="2"/>
    </row>
    <row r="55522" spans="2:8">
      <c r="B55522" s="2" t="s">
        <v>55970</v>
      </c>
      <c r="C55522" s="2">
        <v>20</v>
      </c>
      <c r="D55522" s="2" t="s">
        <v>452</v>
      </c>
      <c r="E55522" s="2"/>
      <c r="F55522" s="2"/>
      <c r="G55522" s="2"/>
      <c r="H55522" s="2"/>
    </row>
    <row r="55523" spans="2:8">
      <c r="B55523" s="2" t="s">
        <v>55971</v>
      </c>
      <c r="C55523" s="2">
        <v>32</v>
      </c>
      <c r="D55523" s="2" t="s">
        <v>452</v>
      </c>
      <c r="E55523" s="2"/>
      <c r="F55523" s="2"/>
      <c r="G55523" s="2"/>
      <c r="H55523" s="2"/>
    </row>
    <row r="55524" spans="2:8">
      <c r="B55524" s="2" t="s">
        <v>55972</v>
      </c>
      <c r="C55524" s="2">
        <v>25</v>
      </c>
      <c r="D55524" s="2" t="s">
        <v>452</v>
      </c>
      <c r="E55524" s="2"/>
      <c r="F55524" s="2"/>
      <c r="G55524" s="2"/>
      <c r="H55524" s="2"/>
    </row>
    <row r="55525" spans="2:8">
      <c r="B55525" s="2" t="s">
        <v>55973</v>
      </c>
      <c r="C55525" s="2">
        <v>32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452</v>
      </c>
      <c r="E55527" s="2"/>
      <c r="F55527" s="2"/>
      <c r="G55527" s="2"/>
      <c r="H55527" s="2"/>
    </row>
    <row r="55528" spans="2:8">
      <c r="B55528" s="2" t="s">
        <v>55976</v>
      </c>
      <c r="C55528" s="2">
        <v>28</v>
      </c>
      <c r="D55528" s="2" t="s">
        <v>452</v>
      </c>
      <c r="E55528" s="2"/>
      <c r="F55528" s="2"/>
      <c r="G55528" s="2"/>
      <c r="H55528" s="2"/>
    </row>
    <row r="55529" spans="2:8">
      <c r="B55529" s="2" t="s">
        <v>55977</v>
      </c>
      <c r="C55529" s="2">
        <v>15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15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15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16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16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15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15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15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14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15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27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26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24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16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15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27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27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28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25</v>
      </c>
      <c r="D55558" s="2" t="s">
        <v>452</v>
      </c>
      <c r="E55558" s="2"/>
      <c r="F55558" s="2"/>
      <c r="G55558" s="2"/>
      <c r="H55558" s="2"/>
    </row>
    <row r="55559" spans="2:8">
      <c r="B55559" s="2" t="s">
        <v>56007</v>
      </c>
      <c r="C55559" s="2">
        <v>26</v>
      </c>
      <c r="D55559" s="2" t="s">
        <v>452</v>
      </c>
      <c r="E55559" s="2"/>
      <c r="F55559" s="2"/>
      <c r="G55559" s="2"/>
      <c r="H55559" s="2"/>
    </row>
    <row r="55560" spans="2:8">
      <c r="B55560" s="2" t="s">
        <v>56008</v>
      </c>
      <c r="C55560" s="2">
        <v>28</v>
      </c>
      <c r="D55560" s="2" t="s">
        <v>452</v>
      </c>
      <c r="E55560" s="2"/>
      <c r="F55560" s="2"/>
      <c r="G55560" s="2"/>
      <c r="H55560" s="2"/>
    </row>
    <row r="55561" spans="2:8">
      <c r="B55561" s="2" t="s">
        <v>56009</v>
      </c>
      <c r="C55561" s="2">
        <v>26</v>
      </c>
      <c r="D55561" s="2" t="s">
        <v>452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452</v>
      </c>
      <c r="E55562" s="2"/>
      <c r="F55562" s="2"/>
      <c r="G55562" s="2"/>
      <c r="H55562" s="2"/>
    </row>
    <row r="55563" spans="2:8">
      <c r="B55563" s="2" t="s">
        <v>56011</v>
      </c>
      <c r="C55563" s="2">
        <v>25</v>
      </c>
      <c r="D55563" s="2" t="s">
        <v>452</v>
      </c>
      <c r="E55563" s="2"/>
      <c r="F55563" s="2"/>
      <c r="G55563" s="2"/>
      <c r="H55563" s="2"/>
    </row>
    <row r="55564" spans="2:8">
      <c r="B55564" s="2" t="s">
        <v>56012</v>
      </c>
      <c r="C55564" s="2">
        <v>23</v>
      </c>
      <c r="D55564" s="2" t="s">
        <v>452</v>
      </c>
      <c r="E55564" s="2"/>
      <c r="F55564" s="2"/>
      <c r="G55564" s="2"/>
      <c r="H55564" s="2"/>
    </row>
    <row r="55565" spans="2:8">
      <c r="B55565" s="2" t="s">
        <v>56013</v>
      </c>
      <c r="C55565" s="2">
        <v>12</v>
      </c>
      <c r="D55565" s="2" t="s">
        <v>452</v>
      </c>
      <c r="E55565" s="2"/>
      <c r="F55565" s="2"/>
      <c r="G55565" s="2"/>
      <c r="H55565" s="2"/>
    </row>
    <row r="55566" spans="2:8">
      <c r="B55566" s="2" t="s">
        <v>56014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21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22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21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15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16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18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20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19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21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17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35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23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23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56040</v>
      </c>
      <c r="C55592" s="2">
        <v>21</v>
      </c>
      <c r="D55592" s="2" t="s">
        <v>452</v>
      </c>
      <c r="E55592" s="2"/>
      <c r="F55592" s="2"/>
      <c r="G55592" s="2"/>
      <c r="H55592" s="2"/>
    </row>
    <row r="55593" spans="2:8">
      <c r="B55593" s="2" t="s">
        <v>56041</v>
      </c>
      <c r="C55593" s="2">
        <v>16</v>
      </c>
      <c r="D55593" s="2" t="s">
        <v>452</v>
      </c>
      <c r="E55593" s="2"/>
      <c r="F55593" s="2"/>
      <c r="G55593" s="2"/>
      <c r="H55593" s="2"/>
    </row>
    <row r="55594" spans="2:8">
      <c r="B55594" s="2" t="s">
        <v>56042</v>
      </c>
      <c r="C55594" s="2">
        <v>28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28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29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20</v>
      </c>
      <c r="D55598" s="2" t="s">
        <v>452</v>
      </c>
      <c r="E55598" s="2"/>
      <c r="F55598" s="2"/>
      <c r="G55598" s="2"/>
      <c r="H55598" s="2"/>
    </row>
    <row r="55599" spans="2:8">
      <c r="B55599" s="2" t="s">
        <v>56047</v>
      </c>
      <c r="C55599" s="2">
        <v>18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27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28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22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24</v>
      </c>
      <c r="D55608" s="2" t="s">
        <v>452</v>
      </c>
      <c r="E55608" s="2"/>
      <c r="F55608" s="2"/>
      <c r="G55608" s="2"/>
      <c r="H55608" s="2"/>
    </row>
    <row r="55609" spans="2:8">
      <c r="B55609" s="2" t="s">
        <v>56057</v>
      </c>
      <c r="C55609" s="2">
        <v>26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56058</v>
      </c>
      <c r="C55610" s="2">
        <v>27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56059</v>
      </c>
      <c r="C55611" s="2">
        <v>27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56060</v>
      </c>
      <c r="C55612" s="2">
        <v>28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30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31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30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23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28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32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26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23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29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33</v>
      </c>
      <c r="D55631" s="2" t="s">
        <v>452</v>
      </c>
      <c r="E55631" s="2"/>
      <c r="F55631" s="2"/>
      <c r="G55631" s="2"/>
      <c r="H55631" s="2"/>
    </row>
    <row r="55632" spans="2:8">
      <c r="B55632" s="2" t="s">
        <v>56080</v>
      </c>
      <c r="C55632" s="2">
        <v>33</v>
      </c>
      <c r="D55632" s="2" t="s">
        <v>452</v>
      </c>
      <c r="E55632" s="2"/>
      <c r="F55632" s="2"/>
      <c r="G55632" s="2"/>
      <c r="H55632" s="2"/>
    </row>
    <row r="55633" spans="2:8">
      <c r="B55633" s="2" t="s">
        <v>56081</v>
      </c>
      <c r="C55633" s="2">
        <v>32</v>
      </c>
      <c r="D55633" s="2" t="s">
        <v>452</v>
      </c>
      <c r="E55633" s="2"/>
      <c r="F55633" s="2"/>
      <c r="G55633" s="2"/>
      <c r="H55633" s="2"/>
    </row>
    <row r="55634" spans="2:8">
      <c r="B55634" s="2" t="s">
        <v>56082</v>
      </c>
      <c r="C55634" s="2">
        <v>19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22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23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22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22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23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21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27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56093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13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17</v>
      </c>
      <c r="D55647" s="2" t="s">
        <v>452</v>
      </c>
      <c r="E55647" s="2"/>
      <c r="F55647" s="2"/>
      <c r="G55647" s="2"/>
      <c r="H55647" s="2"/>
    </row>
    <row r="55648" spans="2:8">
      <c r="B55648" s="2" t="s">
        <v>56096</v>
      </c>
      <c r="C55648" s="2">
        <v>18</v>
      </c>
      <c r="D55648" s="2" t="s">
        <v>452</v>
      </c>
      <c r="E55648" s="2"/>
      <c r="F55648" s="2"/>
      <c r="G55648" s="2"/>
      <c r="H55648" s="2"/>
    </row>
    <row r="55649" spans="2:8">
      <c r="B55649" s="2" t="s">
        <v>56097</v>
      </c>
      <c r="C55649" s="2">
        <v>24</v>
      </c>
      <c r="D55649" s="2" t="s">
        <v>452</v>
      </c>
      <c r="E55649" s="2"/>
      <c r="F55649" s="2"/>
      <c r="G55649" s="2"/>
      <c r="H55649" s="2"/>
    </row>
    <row r="55650" spans="2:8">
      <c r="B55650" s="2" t="s">
        <v>56098</v>
      </c>
      <c r="C55650" s="2">
        <v>32</v>
      </c>
      <c r="D55650" s="2" t="s">
        <v>452</v>
      </c>
      <c r="E55650" s="2"/>
      <c r="F55650" s="2"/>
      <c r="G55650" s="2"/>
      <c r="H55650" s="2"/>
    </row>
    <row r="55651" spans="2:8">
      <c r="B55651" s="2" t="s">
        <v>56099</v>
      </c>
      <c r="C55651" s="2">
        <v>39</v>
      </c>
      <c r="D55651" s="2" t="s">
        <v>452</v>
      </c>
      <c r="E55651" s="2"/>
      <c r="F55651" s="2"/>
      <c r="G55651" s="2"/>
      <c r="H55651" s="2"/>
    </row>
    <row r="55652" spans="2:8">
      <c r="B55652" s="2" t="s">
        <v>56100</v>
      </c>
      <c r="C55652" s="2">
        <v>27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27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27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26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24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18</v>
      </c>
      <c r="D55658" s="2" t="s">
        <v>452</v>
      </c>
      <c r="E55658" s="2"/>
      <c r="F55658" s="2"/>
      <c r="G55658" s="2"/>
      <c r="H55658" s="2"/>
    </row>
    <row r="55659" spans="2:8">
      <c r="B55659" s="2" t="s">
        <v>56107</v>
      </c>
      <c r="C55659" s="2">
        <v>32</v>
      </c>
      <c r="D55659" s="2" t="s">
        <v>452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31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31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28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25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17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18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19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20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20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21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56124</v>
      </c>
      <c r="C55676" s="2">
        <v>16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29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28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24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27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27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27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27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35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36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35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9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29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27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25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26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25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25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24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31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56155</v>
      </c>
      <c r="C55707" s="2">
        <v>27</v>
      </c>
      <c r="D55707" s="2" t="s">
        <v>452</v>
      </c>
      <c r="E55707" s="2"/>
      <c r="F55707" s="2"/>
      <c r="G55707" s="2"/>
      <c r="H55707" s="2"/>
    </row>
    <row r="55708" spans="2:8">
      <c r="B55708" s="2" t="s">
        <v>56156</v>
      </c>
      <c r="C55708" s="2">
        <v>27</v>
      </c>
      <c r="D55708" s="2" t="s">
        <v>452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452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452</v>
      </c>
      <c r="E55710" s="2"/>
      <c r="F55710" s="2"/>
      <c r="G55710" s="2"/>
      <c r="H55710" s="2"/>
    </row>
    <row r="55711" spans="2:8">
      <c r="B55711" s="2" t="s">
        <v>56159</v>
      </c>
      <c r="C55711" s="2">
        <v>26</v>
      </c>
      <c r="D55711" s="2" t="s">
        <v>452</v>
      </c>
      <c r="E55711" s="2"/>
      <c r="F55711" s="2"/>
      <c r="G55711" s="2"/>
      <c r="H55711" s="2"/>
    </row>
    <row r="55712" spans="2:8">
      <c r="B55712" s="2" t="s">
        <v>56160</v>
      </c>
      <c r="C55712" s="2">
        <v>25</v>
      </c>
      <c r="D55712" s="2" t="s">
        <v>452</v>
      </c>
      <c r="E55712" s="2"/>
      <c r="F55712" s="2"/>
      <c r="G55712" s="2"/>
      <c r="H55712" s="2"/>
    </row>
    <row r="55713" spans="2:8">
      <c r="B55713" s="2" t="s">
        <v>56161</v>
      </c>
      <c r="C55713" s="2">
        <v>32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452</v>
      </c>
      <c r="E55714" s="2"/>
      <c r="F55714" s="2"/>
      <c r="G55714" s="2"/>
      <c r="H55714" s="2"/>
    </row>
    <row r="55715" spans="2:8">
      <c r="B55715" s="2" t="s">
        <v>56163</v>
      </c>
      <c r="C55715" s="2">
        <v>28</v>
      </c>
      <c r="D55715" s="2" t="s">
        <v>452</v>
      </c>
      <c r="E55715" s="2"/>
      <c r="F55715" s="2"/>
      <c r="G55715" s="2"/>
      <c r="H55715" s="2"/>
    </row>
    <row r="55716" spans="2:8">
      <c r="B55716" s="2" t="s">
        <v>56164</v>
      </c>
      <c r="C55716" s="2">
        <v>28</v>
      </c>
      <c r="D55716" s="2" t="s">
        <v>452</v>
      </c>
      <c r="E55716" s="2"/>
      <c r="F55716" s="2"/>
      <c r="G55716" s="2"/>
      <c r="H55716" s="2"/>
    </row>
    <row r="55717" spans="2:8">
      <c r="B55717" s="2" t="s">
        <v>56165</v>
      </c>
      <c r="C55717" s="2">
        <v>24</v>
      </c>
      <c r="D55717" s="2" t="s">
        <v>452</v>
      </c>
      <c r="E55717" s="2"/>
      <c r="F55717" s="2"/>
      <c r="G55717" s="2"/>
      <c r="H55717" s="2"/>
    </row>
    <row r="55718" spans="2:8">
      <c r="B55718" s="2" t="s">
        <v>56166</v>
      </c>
      <c r="C55718" s="2">
        <v>24</v>
      </c>
      <c r="D55718" s="2" t="s">
        <v>452</v>
      </c>
      <c r="E55718" s="2"/>
      <c r="F55718" s="2"/>
      <c r="G55718" s="2"/>
      <c r="H55718" s="2"/>
    </row>
    <row r="55719" spans="2:8">
      <c r="B55719" s="2" t="s">
        <v>56167</v>
      </c>
      <c r="C55719" s="2">
        <v>24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56168</v>
      </c>
      <c r="C55720" s="2">
        <v>27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27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28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28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28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28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31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56175</v>
      </c>
      <c r="C55727" s="2">
        <v>20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28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29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30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29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18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16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20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21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20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19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19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19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15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22</v>
      </c>
      <c r="D55749" s="2" t="s">
        <v>452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452</v>
      </c>
      <c r="E55750" s="2"/>
      <c r="F55750" s="2"/>
      <c r="G55750" s="2"/>
      <c r="H55750" s="2"/>
    </row>
    <row r="55751" spans="2:8">
      <c r="B55751" s="2" t="s">
        <v>56199</v>
      </c>
      <c r="C55751" s="2">
        <v>29</v>
      </c>
      <c r="D55751" s="2" t="s">
        <v>452</v>
      </c>
      <c r="E55751" s="2"/>
      <c r="F55751" s="2"/>
      <c r="G55751" s="2"/>
      <c r="H55751" s="2"/>
    </row>
    <row r="55752" spans="2:8">
      <c r="B55752" s="2" t="s">
        <v>56200</v>
      </c>
      <c r="C55752" s="2">
        <v>30</v>
      </c>
      <c r="D55752" s="2" t="s">
        <v>452</v>
      </c>
      <c r="E55752" s="2"/>
      <c r="F55752" s="2"/>
      <c r="G55752" s="2"/>
      <c r="H55752" s="2"/>
    </row>
    <row r="55753" spans="2:8">
      <c r="B55753" s="2" t="s">
        <v>56201</v>
      </c>
      <c r="C55753" s="2">
        <v>31</v>
      </c>
      <c r="D55753" s="2" t="s">
        <v>452</v>
      </c>
      <c r="E55753" s="2"/>
      <c r="F55753" s="2"/>
      <c r="G55753" s="2"/>
      <c r="H55753" s="2"/>
    </row>
    <row r="55754" spans="2:8">
      <c r="B55754" s="2" t="s">
        <v>56202</v>
      </c>
      <c r="C55754" s="2">
        <v>31</v>
      </c>
      <c r="D55754" s="2" t="s">
        <v>452</v>
      </c>
      <c r="E55754" s="2"/>
      <c r="F55754" s="2"/>
      <c r="G55754" s="2"/>
      <c r="H55754" s="2"/>
    </row>
    <row r="55755" spans="2:8">
      <c r="B55755" s="2" t="s">
        <v>56203</v>
      </c>
      <c r="C55755" s="2">
        <v>30</v>
      </c>
      <c r="D55755" s="2" t="s">
        <v>452</v>
      </c>
      <c r="E55755" s="2"/>
      <c r="F55755" s="2"/>
      <c r="G55755" s="2"/>
      <c r="H55755" s="2"/>
    </row>
    <row r="55756" spans="2:8">
      <c r="B55756" s="2" t="s">
        <v>56204</v>
      </c>
      <c r="C55756" s="2">
        <v>32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32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22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31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30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31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24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26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26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25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25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27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30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30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30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28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26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19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27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28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29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27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27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25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23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16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22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24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25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24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23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25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24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22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24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15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29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25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22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22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56267</v>
      </c>
      <c r="C55819" s="2">
        <v>26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56268</v>
      </c>
      <c r="C55820" s="2">
        <v>48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56269</v>
      </c>
      <c r="C55821" s="2">
        <v>47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56270</v>
      </c>
      <c r="C55822" s="2">
        <v>27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56271</v>
      </c>
      <c r="C55823" s="2">
        <v>32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33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32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29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26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23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27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29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28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28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27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26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24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24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27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25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24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22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19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15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18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21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56303</v>
      </c>
      <c r="C55855" s="2">
        <v>22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56304</v>
      </c>
      <c r="C55856" s="2">
        <v>25</v>
      </c>
      <c r="D55856" s="2" t="s">
        <v>452</v>
      </c>
      <c r="E55856" s="2"/>
      <c r="F55856" s="2"/>
      <c r="G55856" s="2"/>
      <c r="H55856" s="2"/>
    </row>
    <row r="55857" spans="2:8">
      <c r="B55857" s="2" t="s">
        <v>56305</v>
      </c>
      <c r="C55857" s="2">
        <v>27</v>
      </c>
      <c r="D55857" s="2" t="s">
        <v>452</v>
      </c>
      <c r="E55857" s="2"/>
      <c r="F55857" s="2"/>
      <c r="G55857" s="2"/>
      <c r="H55857" s="2"/>
    </row>
    <row r="55858" spans="2:8">
      <c r="B55858" s="2" t="s">
        <v>56306</v>
      </c>
      <c r="C55858" s="2">
        <v>19</v>
      </c>
      <c r="D55858" s="2" t="s">
        <v>452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452</v>
      </c>
      <c r="E55859" s="2"/>
      <c r="F55859" s="2"/>
      <c r="G55859" s="2"/>
      <c r="H55859" s="2"/>
    </row>
    <row r="55860" spans="2:8">
      <c r="B55860" s="2" t="s">
        <v>56308</v>
      </c>
      <c r="C55860" s="2">
        <v>17</v>
      </c>
      <c r="D55860" s="2" t="s">
        <v>452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30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30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21</v>
      </c>
      <c r="D55867" s="2" t="s">
        <v>452</v>
      </c>
      <c r="E55867" s="2"/>
      <c r="F55867" s="2"/>
      <c r="G55867" s="2"/>
      <c r="H55867" s="2"/>
    </row>
    <row r="55868" spans="2:8">
      <c r="B55868" s="2" t="s">
        <v>56316</v>
      </c>
      <c r="C55868" s="2">
        <v>24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26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26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25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25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24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22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27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28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27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27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26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25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22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56333</v>
      </c>
      <c r="C55885" s="2">
        <v>24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28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56336</v>
      </c>
      <c r="C55888" s="2">
        <v>28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28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29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28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27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25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24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19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11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37</v>
      </c>
      <c r="D55901" s="2" t="s">
        <v>452</v>
      </c>
      <c r="E55901" s="2"/>
      <c r="F55901" s="2"/>
      <c r="G55901" s="2"/>
      <c r="H55901" s="2"/>
    </row>
    <row r="55902" spans="2:8">
      <c r="B55902" s="2" t="s">
        <v>56350</v>
      </c>
      <c r="C55902" s="2">
        <v>15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16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16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17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18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29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31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56360</v>
      </c>
      <c r="C55912" s="2">
        <v>22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56362</v>
      </c>
      <c r="C55914" s="2">
        <v>20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56363</v>
      </c>
      <c r="C55915" s="2">
        <v>17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56364</v>
      </c>
      <c r="C55916" s="2">
        <v>8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29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31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33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34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39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36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17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56375</v>
      </c>
      <c r="C55927" s="2">
        <v>23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24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22</v>
      </c>
      <c r="D55931" s="2" t="s">
        <v>452</v>
      </c>
      <c r="E55931" s="2"/>
      <c r="F55931" s="2"/>
      <c r="G55931" s="2"/>
      <c r="H55931" s="2"/>
    </row>
    <row r="55932" spans="2:8">
      <c r="B55932" s="2" t="s">
        <v>56380</v>
      </c>
      <c r="C55932" s="2">
        <v>15</v>
      </c>
      <c r="D55932" s="2" t="s">
        <v>452</v>
      </c>
      <c r="E55932" s="2"/>
      <c r="F55932" s="2"/>
      <c r="G55932" s="2"/>
      <c r="H55932" s="2"/>
    </row>
    <row r="55933" spans="2:8">
      <c r="B55933" s="2" t="s">
        <v>56381</v>
      </c>
      <c r="C55933" s="2">
        <v>25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27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27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26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25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25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23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24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24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18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20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22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22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15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28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26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30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56408</v>
      </c>
      <c r="C55960" s="2">
        <v>22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22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23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23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22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19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27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26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21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26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29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31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30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30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23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22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39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40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36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30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23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28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28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28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28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27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27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25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24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26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26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27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26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18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14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56458</v>
      </c>
      <c r="C56010" s="2">
        <v>16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34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33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31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28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18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56466</v>
      </c>
      <c r="C56018" s="2">
        <v>21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56467</v>
      </c>
      <c r="C56019" s="2">
        <v>29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56468</v>
      </c>
      <c r="C56020" s="2">
        <v>22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21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31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32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33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33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31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28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18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23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23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24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24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24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25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28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29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31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32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33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33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29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25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24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23</v>
      </c>
      <c r="D56050" s="2" t="s">
        <v>452</v>
      </c>
      <c r="E56050" s="2"/>
      <c r="F56050" s="2"/>
      <c r="G56050" s="2"/>
      <c r="H56050" s="2"/>
    </row>
    <row r="56051" spans="2:8">
      <c r="B56051" s="2" t="s">
        <v>56499</v>
      </c>
      <c r="C56051" s="2">
        <v>25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24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24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23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23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23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18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20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22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22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20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56517</v>
      </c>
      <c r="C56069" s="2">
        <v>24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25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25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24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25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18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17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26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28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32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56540</v>
      </c>
      <c r="C56092" s="2">
        <v>33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56541</v>
      </c>
      <c r="C56093" s="2">
        <v>33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28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31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56547</v>
      </c>
      <c r="C56099" s="2">
        <v>9</v>
      </c>
      <c r="D56099" s="2" t="s">
        <v>452</v>
      </c>
      <c r="E56099" s="2"/>
      <c r="F56099" s="2"/>
      <c r="G56099" s="2"/>
      <c r="H56099" s="2"/>
    </row>
    <row r="56100" spans="2:8">
      <c r="B56100" s="2" t="s">
        <v>56548</v>
      </c>
      <c r="C56100" s="2">
        <v>12</v>
      </c>
      <c r="D56100" s="2" t="s">
        <v>452</v>
      </c>
      <c r="E56100" s="2"/>
      <c r="F56100" s="2"/>
      <c r="G56100" s="2"/>
      <c r="H56100" s="2"/>
    </row>
    <row r="56101" spans="2:8">
      <c r="B56101" s="2" t="s">
        <v>56549</v>
      </c>
      <c r="C56101" s="2">
        <v>32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36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29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38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39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35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31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31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30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29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36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37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36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34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28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30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31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31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29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26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25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28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29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24</v>
      </c>
      <c r="D56136" s="2" t="s">
        <v>452</v>
      </c>
      <c r="E56136" s="2"/>
      <c r="F56136" s="2"/>
      <c r="G56136" s="2"/>
      <c r="H56136" s="2"/>
    </row>
    <row r="56137" spans="2:8">
      <c r="B56137" s="2" t="s">
        <v>56585</v>
      </c>
      <c r="C56137" s="2">
        <v>13</v>
      </c>
      <c r="D56137" s="2" t="s">
        <v>452</v>
      </c>
      <c r="E56137" s="2"/>
      <c r="F56137" s="2"/>
      <c r="G56137" s="2"/>
      <c r="H56137" s="2"/>
    </row>
    <row r="56138" spans="2:8">
      <c r="B56138" s="2" t="s">
        <v>56586</v>
      </c>
      <c r="C56138" s="2">
        <v>15</v>
      </c>
      <c r="D56138" s="2" t="s">
        <v>452</v>
      </c>
      <c r="E56138" s="2"/>
      <c r="F56138" s="2"/>
      <c r="G56138" s="2"/>
      <c r="H56138" s="2"/>
    </row>
    <row r="56139" spans="2:8">
      <c r="B56139" s="2" t="s">
        <v>56587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25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26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56598</v>
      </c>
      <c r="C56150" s="2">
        <v>31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56599</v>
      </c>
      <c r="C56151" s="2">
        <v>21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56600</v>
      </c>
      <c r="C56152" s="2">
        <v>21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23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23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27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26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28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26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15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19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19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19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22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22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19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18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17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17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17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17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17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17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33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33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27</v>
      </c>
      <c r="D56180" s="2" t="s">
        <v>452</v>
      </c>
      <c r="E56180" s="2"/>
      <c r="F56180" s="2"/>
      <c r="G56180" s="2"/>
      <c r="H56180" s="2"/>
    </row>
    <row r="56181" spans="2:8">
      <c r="B56181" s="2" t="s">
        <v>56629</v>
      </c>
      <c r="C56181" s="2">
        <v>29</v>
      </c>
      <c r="D56181" s="2" t="s">
        <v>452</v>
      </c>
      <c r="E56181" s="2"/>
      <c r="F56181" s="2"/>
      <c r="G56181" s="2"/>
      <c r="H56181" s="2"/>
    </row>
    <row r="56182" spans="2:8">
      <c r="B56182" s="2" t="s">
        <v>56630</v>
      </c>
      <c r="C56182" s="2">
        <v>29</v>
      </c>
      <c r="D56182" s="2" t="s">
        <v>452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29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28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24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23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56640</v>
      </c>
      <c r="C56192" s="2">
        <v>37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40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39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41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38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21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11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56647</v>
      </c>
      <c r="C56199" s="2">
        <v>11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56648</v>
      </c>
      <c r="C56200" s="2">
        <v>11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56649</v>
      </c>
      <c r="C56201" s="2">
        <v>10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56650</v>
      </c>
      <c r="C56202" s="2">
        <v>33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33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29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29</v>
      </c>
      <c r="D56206" s="2" t="s">
        <v>452</v>
      </c>
      <c r="E56206" s="2"/>
      <c r="F56206" s="2"/>
      <c r="G56206" s="2"/>
      <c r="H56206" s="2"/>
    </row>
    <row r="56207" spans="2:8">
      <c r="B56207" s="2" t="s">
        <v>56655</v>
      </c>
      <c r="C56207" s="2">
        <v>32</v>
      </c>
      <c r="D56207" s="2" t="s">
        <v>452</v>
      </c>
      <c r="E56207" s="2"/>
      <c r="F56207" s="2"/>
      <c r="G56207" s="2"/>
      <c r="H56207" s="2"/>
    </row>
    <row r="56208" spans="2:8">
      <c r="B56208" s="2" t="s">
        <v>56656</v>
      </c>
      <c r="C56208" s="2">
        <v>32</v>
      </c>
      <c r="D56208" s="2" t="s">
        <v>452</v>
      </c>
      <c r="E56208" s="2"/>
      <c r="F56208" s="2"/>
      <c r="G56208" s="2"/>
      <c r="H56208" s="2"/>
    </row>
    <row r="56209" spans="2:8">
      <c r="B56209" s="2" t="s">
        <v>56657</v>
      </c>
      <c r="C56209" s="2">
        <v>27</v>
      </c>
      <c r="D56209" s="2" t="s">
        <v>452</v>
      </c>
      <c r="E56209" s="2"/>
      <c r="F56209" s="2"/>
      <c r="G56209" s="2"/>
      <c r="H56209" s="2"/>
    </row>
    <row r="56210" spans="2:8">
      <c r="B56210" s="2" t="s">
        <v>56658</v>
      </c>
      <c r="C56210" s="2">
        <v>24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27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22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19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56668</v>
      </c>
      <c r="C56220" s="2">
        <v>32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32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31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32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32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32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36</v>
      </c>
      <c r="D56226" s="2" t="s">
        <v>452</v>
      </c>
      <c r="E56226" s="2"/>
      <c r="F56226" s="2"/>
      <c r="G56226" s="2"/>
      <c r="H56226" s="2"/>
    </row>
    <row r="56227" spans="2:8">
      <c r="B56227" s="2" t="s">
        <v>56675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27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26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25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24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21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18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23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56685</v>
      </c>
      <c r="C56237" s="2">
        <v>28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56686</v>
      </c>
      <c r="C56238" s="2">
        <v>31</v>
      </c>
      <c r="D56238" s="2" t="s">
        <v>452</v>
      </c>
      <c r="E56238" s="2"/>
      <c r="F56238" s="2"/>
      <c r="G56238" s="2"/>
      <c r="H56238" s="2"/>
    </row>
    <row r="56239" spans="2:8">
      <c r="B56239" s="2" t="s">
        <v>56687</v>
      </c>
      <c r="C56239" s="2">
        <v>36</v>
      </c>
      <c r="D56239" s="2" t="s">
        <v>452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8</v>
      </c>
      <c r="D56241" s="2" t="s">
        <v>452</v>
      </c>
      <c r="E56241" s="2"/>
      <c r="F56241" s="2"/>
      <c r="G56241" s="2"/>
      <c r="H56241" s="2"/>
    </row>
    <row r="56242" spans="2:8">
      <c r="B56242" s="2" t="s">
        <v>56690</v>
      </c>
      <c r="C56242" s="2">
        <v>8</v>
      </c>
      <c r="D56242" s="2" t="s">
        <v>452</v>
      </c>
      <c r="E56242" s="2"/>
      <c r="F56242" s="2"/>
      <c r="G56242" s="2"/>
      <c r="H56242" s="2"/>
    </row>
    <row r="56243" spans="2:8">
      <c r="B56243" s="2" t="s">
        <v>56691</v>
      </c>
      <c r="C56243" s="2">
        <v>15</v>
      </c>
      <c r="D56243" s="2" t="s">
        <v>452</v>
      </c>
      <c r="E56243" s="2"/>
      <c r="F56243" s="2"/>
      <c r="G56243" s="2"/>
      <c r="H56243" s="2"/>
    </row>
    <row r="56244" spans="2:8">
      <c r="B56244" s="2" t="s">
        <v>56692</v>
      </c>
      <c r="C56244" s="2">
        <v>23</v>
      </c>
      <c r="D56244" s="2" t="s">
        <v>452</v>
      </c>
      <c r="E56244" s="2"/>
      <c r="F56244" s="2"/>
      <c r="G56244" s="2"/>
      <c r="H56244" s="2"/>
    </row>
    <row r="56245" spans="2:8">
      <c r="B56245" s="2" t="s">
        <v>56693</v>
      </c>
      <c r="C56245" s="2">
        <v>30</v>
      </c>
      <c r="D56245" s="2" t="s">
        <v>452</v>
      </c>
      <c r="E56245" s="2"/>
      <c r="F56245" s="2"/>
      <c r="G56245" s="2"/>
      <c r="H56245" s="2"/>
    </row>
    <row r="56246" spans="2:8">
      <c r="B56246" s="2" t="s">
        <v>56694</v>
      </c>
      <c r="C56246" s="2">
        <v>19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56695</v>
      </c>
      <c r="C56247" s="2">
        <v>36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35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23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56699</v>
      </c>
      <c r="C56251" s="2">
        <v>31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56701</v>
      </c>
      <c r="C56253" s="2">
        <v>24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26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26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25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19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18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17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14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27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30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32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14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23</v>
      </c>
      <c r="D56275" s="2" t="s">
        <v>452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452</v>
      </c>
      <c r="E56276" s="2"/>
      <c r="F56276" s="2"/>
      <c r="G56276" s="2"/>
      <c r="H56276" s="2"/>
    </row>
    <row r="56277" spans="2:8">
      <c r="B56277" s="2" t="s">
        <v>56725</v>
      </c>
      <c r="C56277" s="2">
        <v>31</v>
      </c>
      <c r="D56277" s="2" t="s">
        <v>452</v>
      </c>
      <c r="E56277" s="2"/>
      <c r="F56277" s="2"/>
      <c r="G56277" s="2"/>
      <c r="H56277" s="2"/>
    </row>
    <row r="56278" spans="2:8">
      <c r="B56278" s="2" t="s">
        <v>56726</v>
      </c>
      <c r="C56278" s="2">
        <v>23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29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29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29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26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30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31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31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16</v>
      </c>
      <c r="D56291" s="2" t="s">
        <v>452</v>
      </c>
      <c r="E56291" s="2"/>
      <c r="F56291" s="2"/>
      <c r="G56291" s="2"/>
      <c r="H56291" s="2"/>
    </row>
    <row r="56292" spans="2:8">
      <c r="B56292" s="2" t="s">
        <v>56740</v>
      </c>
      <c r="C56292" s="2">
        <v>15</v>
      </c>
      <c r="D56292" s="2" t="s">
        <v>452</v>
      </c>
      <c r="E56292" s="2"/>
      <c r="F56292" s="2"/>
      <c r="G56292" s="2"/>
      <c r="H56292" s="2"/>
    </row>
    <row r="56293" spans="2:8">
      <c r="B56293" s="2" t="s">
        <v>56741</v>
      </c>
      <c r="C56293" s="2">
        <v>14</v>
      </c>
      <c r="D56293" s="2" t="s">
        <v>452</v>
      </c>
      <c r="E56293" s="2"/>
      <c r="F56293" s="2"/>
      <c r="G56293" s="2"/>
      <c r="H56293" s="2"/>
    </row>
    <row r="56294" spans="2:8">
      <c r="B56294" s="2" t="s">
        <v>56742</v>
      </c>
      <c r="C56294" s="2">
        <v>13</v>
      </c>
      <c r="D56294" s="2" t="s">
        <v>452</v>
      </c>
      <c r="E56294" s="2"/>
      <c r="F56294" s="2"/>
      <c r="G56294" s="2"/>
      <c r="H56294" s="2"/>
    </row>
    <row r="56295" spans="2:8">
      <c r="B56295" s="2" t="s">
        <v>56743</v>
      </c>
      <c r="C56295" s="2">
        <v>15</v>
      </c>
      <c r="D56295" s="2" t="s">
        <v>452</v>
      </c>
      <c r="E56295" s="2"/>
      <c r="F56295" s="2"/>
      <c r="G56295" s="2"/>
      <c r="H56295" s="2"/>
    </row>
    <row r="56296" spans="2:8">
      <c r="B56296" s="2" t="s">
        <v>56744</v>
      </c>
      <c r="C56296" s="2">
        <v>14</v>
      </c>
      <c r="D56296" s="2" t="s">
        <v>452</v>
      </c>
      <c r="E56296" s="2"/>
      <c r="F56296" s="2"/>
      <c r="G56296" s="2"/>
      <c r="H56296" s="2"/>
    </row>
    <row r="56297" spans="2:8">
      <c r="B56297" s="2" t="s">
        <v>56745</v>
      </c>
      <c r="C56297" s="2">
        <v>13</v>
      </c>
      <c r="D56297" s="2" t="s">
        <v>452</v>
      </c>
      <c r="E56297" s="2"/>
      <c r="F56297" s="2"/>
      <c r="G56297" s="2"/>
      <c r="H56297" s="2"/>
    </row>
    <row r="56298" spans="2:8">
      <c r="B56298" s="2" t="s">
        <v>56746</v>
      </c>
      <c r="C56298" s="2">
        <v>26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30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31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31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30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28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24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21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30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31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31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31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30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27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21</v>
      </c>
      <c r="D56317" s="2" t="s">
        <v>452</v>
      </c>
      <c r="E56317" s="2"/>
      <c r="F56317" s="2"/>
      <c r="G56317" s="2"/>
      <c r="H56317" s="2"/>
    </row>
    <row r="56318" spans="2:8">
      <c r="B56318" s="2" t="s">
        <v>56766</v>
      </c>
      <c r="C56318" s="2">
        <v>22</v>
      </c>
      <c r="D56318" s="2" t="s">
        <v>452</v>
      </c>
      <c r="E56318" s="2"/>
      <c r="F56318" s="2"/>
      <c r="G56318" s="2"/>
      <c r="H56318" s="2"/>
    </row>
    <row r="56319" spans="2:8">
      <c r="B56319" s="2" t="s">
        <v>56767</v>
      </c>
      <c r="C56319" s="2">
        <v>23</v>
      </c>
      <c r="D56319" s="2" t="s">
        <v>452</v>
      </c>
      <c r="E56319" s="2"/>
      <c r="F56319" s="2"/>
      <c r="G56319" s="2"/>
      <c r="H56319" s="2"/>
    </row>
    <row r="56320" spans="2:8">
      <c r="B56320" s="2" t="s">
        <v>56768</v>
      </c>
      <c r="C56320" s="2">
        <v>28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29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25</v>
      </c>
      <c r="D56326" s="2" t="s">
        <v>452</v>
      </c>
      <c r="E56326" s="2"/>
      <c r="F56326" s="2"/>
      <c r="G56326" s="2"/>
      <c r="H56326" s="2"/>
    </row>
    <row r="56327" spans="2:8">
      <c r="B56327" s="2" t="s">
        <v>56775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30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30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30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25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28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29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30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31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27</v>
      </c>
      <c r="D56338" s="2" t="s">
        <v>452</v>
      </c>
      <c r="E56338" s="2"/>
      <c r="F56338" s="2"/>
      <c r="G56338" s="2"/>
      <c r="H56338" s="2"/>
    </row>
    <row r="56339" spans="2:8">
      <c r="B56339" s="2" t="s">
        <v>56787</v>
      </c>
      <c r="C56339" s="2">
        <v>15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15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14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15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15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33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33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31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22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19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20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22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23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24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25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26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24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32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18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56813</v>
      </c>
      <c r="C56365" s="2">
        <v>29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56814</v>
      </c>
      <c r="C56366" s="2">
        <v>30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31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31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29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26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28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29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29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28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20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20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21</v>
      </c>
      <c r="D56386" s="2" t="s">
        <v>452</v>
      </c>
      <c r="E56386" s="2"/>
      <c r="F56386" s="2"/>
      <c r="G56386" s="2"/>
      <c r="H56386" s="2"/>
    </row>
    <row r="56387" spans="2:8">
      <c r="B56387" s="2" t="s">
        <v>56835</v>
      </c>
      <c r="C56387" s="2">
        <v>36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19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27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32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34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35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33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34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26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13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23</v>
      </c>
      <c r="D56401" s="2" t="s">
        <v>452</v>
      </c>
      <c r="E56401" s="2"/>
      <c r="F56401" s="2"/>
      <c r="G56401" s="2"/>
      <c r="H56401" s="2"/>
    </row>
    <row r="56402" spans="2:8">
      <c r="B56402" s="2" t="s">
        <v>56850</v>
      </c>
      <c r="C56402" s="2">
        <v>30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33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32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31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25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25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56858</v>
      </c>
      <c r="C56410" s="2">
        <v>14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14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14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15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15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14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28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28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26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24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19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17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14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12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12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452</v>
      </c>
      <c r="E56427" s="2"/>
      <c r="F56427" s="2"/>
      <c r="G56427" s="2"/>
      <c r="H56427" s="2"/>
    </row>
    <row r="56428" spans="2:8">
      <c r="B56428" s="2" t="s">
        <v>56876</v>
      </c>
      <c r="C56428" s="2">
        <v>27</v>
      </c>
      <c r="D56428" s="2" t="s">
        <v>452</v>
      </c>
      <c r="E56428" s="2"/>
      <c r="F56428" s="2"/>
      <c r="G56428" s="2"/>
      <c r="H56428" s="2"/>
    </row>
    <row r="56429" spans="2:8">
      <c r="B56429" s="2" t="s">
        <v>56877</v>
      </c>
      <c r="C56429" s="2">
        <v>28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56878</v>
      </c>
      <c r="C56430" s="2">
        <v>24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56879</v>
      </c>
      <c r="C56431" s="2">
        <v>27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56880</v>
      </c>
      <c r="C56432" s="2">
        <v>27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56881</v>
      </c>
      <c r="C56433" s="2">
        <v>27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56882</v>
      </c>
      <c r="C56434" s="2">
        <v>27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56883</v>
      </c>
      <c r="C56435" s="2">
        <v>25</v>
      </c>
      <c r="D56435" s="2" t="s">
        <v>452</v>
      </c>
      <c r="E56435" s="2"/>
      <c r="F56435" s="2"/>
      <c r="G56435" s="2"/>
      <c r="H56435" s="2"/>
    </row>
    <row r="56436" spans="2:8">
      <c r="B56436" s="2" t="s">
        <v>56884</v>
      </c>
      <c r="C56436" s="2">
        <v>21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18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18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22</v>
      </c>
      <c r="D56440" s="2" t="s">
        <v>452</v>
      </c>
      <c r="E56440" s="2"/>
      <c r="F56440" s="2"/>
      <c r="G56440" s="2"/>
      <c r="H56440" s="2"/>
    </row>
    <row r="56441" spans="2:8">
      <c r="B56441" s="2" t="s">
        <v>56889</v>
      </c>
      <c r="C56441" s="2">
        <v>38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37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37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35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32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26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22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56897</v>
      </c>
      <c r="C56449" s="2">
        <v>24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56898</v>
      </c>
      <c r="C56450" s="2">
        <v>32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35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33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30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26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13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14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14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14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14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14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14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25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23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21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16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18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13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17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38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41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42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42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40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35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24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56933</v>
      </c>
      <c r="C56485" s="2">
        <v>26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56934</v>
      </c>
      <c r="C56486" s="2">
        <v>31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56935</v>
      </c>
      <c r="C56487" s="2">
        <v>30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56936</v>
      </c>
      <c r="C56488" s="2">
        <v>32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34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34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34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32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23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18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24</v>
      </c>
      <c r="D56495" s="2" t="s">
        <v>452</v>
      </c>
      <c r="E56495" s="2"/>
      <c r="F56495" s="2"/>
      <c r="G56495" s="2"/>
      <c r="H56495" s="2"/>
    </row>
    <row r="56496" spans="2:8">
      <c r="B56496" s="2" t="s">
        <v>56944</v>
      </c>
      <c r="C56496" s="2">
        <v>31</v>
      </c>
      <c r="D56496" s="2" t="s">
        <v>452</v>
      </c>
      <c r="E56496" s="2"/>
      <c r="F56496" s="2"/>
      <c r="G56496" s="2"/>
      <c r="H56496" s="2"/>
    </row>
    <row r="56497" spans="2:8">
      <c r="B56497" s="2" t="s">
        <v>56945</v>
      </c>
      <c r="C56497" s="2">
        <v>30</v>
      </c>
      <c r="D56497" s="2" t="s">
        <v>452</v>
      </c>
      <c r="E56497" s="2"/>
      <c r="F56497" s="2"/>
      <c r="G56497" s="2"/>
      <c r="H56497" s="2"/>
    </row>
    <row r="56498" spans="2:8">
      <c r="B56498" s="2" t="s">
        <v>56946</v>
      </c>
      <c r="C56498" s="2">
        <v>32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32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31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29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28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19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21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15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13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12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13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17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20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21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23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23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19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33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34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34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33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56974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26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26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27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28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28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18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35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35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32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24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20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18</v>
      </c>
      <c r="D56547" s="2" t="s">
        <v>452</v>
      </c>
      <c r="E56547" s="2"/>
      <c r="F56547" s="2"/>
      <c r="G56547" s="2"/>
      <c r="H56547" s="2"/>
    </row>
    <row r="56548" spans="2:8">
      <c r="B56548" s="2" t="s">
        <v>56996</v>
      </c>
      <c r="C56548" s="2">
        <v>32</v>
      </c>
      <c r="D56548" s="2" t="s">
        <v>452</v>
      </c>
      <c r="E56548" s="2"/>
      <c r="F56548" s="2"/>
      <c r="G56548" s="2"/>
      <c r="H56548" s="2"/>
    </row>
    <row r="56549" spans="2:8">
      <c r="B56549" s="2" t="s">
        <v>56997</v>
      </c>
      <c r="C56549" s="2">
        <v>31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56998</v>
      </c>
      <c r="C56550" s="2">
        <v>31</v>
      </c>
      <c r="D56550" s="2" t="s">
        <v>452</v>
      </c>
      <c r="E56550" s="2"/>
      <c r="F56550" s="2"/>
      <c r="G56550" s="2"/>
      <c r="H56550" s="2"/>
    </row>
    <row r="56551" spans="2:8">
      <c r="B56551" s="2" t="s">
        <v>56999</v>
      </c>
      <c r="C56551" s="2">
        <v>22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57000</v>
      </c>
      <c r="C56552" s="2">
        <v>22</v>
      </c>
      <c r="D56552" s="2" t="s">
        <v>452</v>
      </c>
      <c r="E56552" s="2"/>
      <c r="F56552" s="2"/>
      <c r="G56552" s="2"/>
      <c r="H56552" s="2"/>
    </row>
    <row r="56553" spans="2:8">
      <c r="B56553" s="2" t="s">
        <v>57001</v>
      </c>
      <c r="C56553" s="2">
        <v>23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24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23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23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22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21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39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38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39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36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33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35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37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36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38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37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35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25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35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35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33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28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30</v>
      </c>
      <c r="D56584" s="2" t="s">
        <v>452</v>
      </c>
      <c r="E56584" s="2"/>
      <c r="F56584" s="2"/>
      <c r="G56584" s="2"/>
      <c r="H56584" s="2"/>
    </row>
    <row r="56585" spans="2:8">
      <c r="B56585" s="2" t="s">
        <v>57033</v>
      </c>
      <c r="C56585" s="2">
        <v>39</v>
      </c>
      <c r="D56585" s="2" t="s">
        <v>452</v>
      </c>
      <c r="E56585" s="2"/>
      <c r="F56585" s="2"/>
      <c r="G56585" s="2"/>
      <c r="H56585" s="2"/>
    </row>
    <row r="56586" spans="2:8">
      <c r="B56586" s="2" t="s">
        <v>57034</v>
      </c>
      <c r="C56586" s="2">
        <v>36</v>
      </c>
      <c r="D56586" s="2" t="s">
        <v>452</v>
      </c>
      <c r="E56586" s="2"/>
      <c r="F56586" s="2"/>
      <c r="G56586" s="2"/>
      <c r="H56586" s="2"/>
    </row>
    <row r="56587" spans="2:8">
      <c r="B56587" s="2" t="s">
        <v>57035</v>
      </c>
      <c r="C56587" s="2">
        <v>36</v>
      </c>
      <c r="D56587" s="2" t="s">
        <v>452</v>
      </c>
      <c r="E56587" s="2"/>
      <c r="F56587" s="2"/>
      <c r="G56587" s="2"/>
      <c r="H56587" s="2"/>
    </row>
    <row r="56588" spans="2:8">
      <c r="B56588" s="2" t="s">
        <v>57036</v>
      </c>
      <c r="C56588" s="2">
        <v>32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57037</v>
      </c>
      <c r="C56589" s="2">
        <v>10</v>
      </c>
      <c r="D56589" s="2" t="s">
        <v>452</v>
      </c>
      <c r="E56589" s="2"/>
      <c r="F56589" s="2"/>
      <c r="G56589" s="2"/>
      <c r="H56589" s="2"/>
    </row>
    <row r="56590" spans="2:8">
      <c r="B56590" s="2" t="s">
        <v>57038</v>
      </c>
      <c r="C56590" s="2">
        <v>9</v>
      </c>
      <c r="D56590" s="2" t="s">
        <v>452</v>
      </c>
      <c r="E56590" s="2"/>
      <c r="F56590" s="2"/>
      <c r="G56590" s="2"/>
      <c r="H56590" s="2"/>
    </row>
    <row r="56591" spans="2:8">
      <c r="B56591" s="2" t="s">
        <v>57039</v>
      </c>
      <c r="C56591" s="2">
        <v>38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37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36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35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30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30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32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31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30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28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27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19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18</v>
      </c>
      <c r="D56606" s="2" t="s">
        <v>452</v>
      </c>
      <c r="E56606" s="2"/>
      <c r="F56606" s="2"/>
      <c r="G56606" s="2"/>
      <c r="H56606" s="2"/>
    </row>
    <row r="56607" spans="2:8">
      <c r="B56607" s="2" t="s">
        <v>57055</v>
      </c>
      <c r="C56607" s="2">
        <v>30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30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30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27</v>
      </c>
      <c r="D56610" s="2" t="s">
        <v>452</v>
      </c>
      <c r="E56610" s="2"/>
      <c r="F56610" s="2"/>
      <c r="G56610" s="2"/>
      <c r="H56610" s="2"/>
    </row>
    <row r="56611" spans="2:8">
      <c r="B56611" s="2" t="s">
        <v>57059</v>
      </c>
      <c r="C56611" s="2">
        <v>26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29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32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33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32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28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34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34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34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32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31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26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24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23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25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57091</v>
      </c>
      <c r="C56643" s="2">
        <v>21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57092</v>
      </c>
      <c r="C56644" s="2">
        <v>25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57093</v>
      </c>
      <c r="C56645" s="2">
        <v>28</v>
      </c>
      <c r="D56645" s="2" t="s">
        <v>452</v>
      </c>
      <c r="E56645" s="2"/>
      <c r="F56645" s="2"/>
      <c r="G56645" s="2"/>
      <c r="H56645" s="2"/>
    </row>
    <row r="56646" spans="2:8">
      <c r="B56646" s="2" t="s">
        <v>57094</v>
      </c>
      <c r="C56646" s="2">
        <v>29</v>
      </c>
      <c r="D56646" s="2" t="s">
        <v>452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32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34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31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21</v>
      </c>
      <c r="D56653" s="2" t="s">
        <v>452</v>
      </c>
      <c r="E56653" s="2"/>
      <c r="F56653" s="2"/>
      <c r="G56653" s="2"/>
      <c r="H56653" s="2"/>
    </row>
    <row r="56654" spans="2:8">
      <c r="B56654" s="2" t="s">
        <v>57102</v>
      </c>
      <c r="C56654" s="2">
        <v>32</v>
      </c>
      <c r="D56654" s="2" t="s">
        <v>452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452</v>
      </c>
      <c r="E56655" s="2"/>
      <c r="F56655" s="2"/>
      <c r="G56655" s="2"/>
      <c r="H56655" s="2"/>
    </row>
    <row r="56656" spans="2:8">
      <c r="B56656" s="2" t="s">
        <v>57104</v>
      </c>
      <c r="C56656" s="2">
        <v>28</v>
      </c>
      <c r="D56656" s="2" t="s">
        <v>452</v>
      </c>
      <c r="E56656" s="2"/>
      <c r="F56656" s="2"/>
      <c r="G56656" s="2"/>
      <c r="H56656" s="2"/>
    </row>
    <row r="56657" spans="2:8">
      <c r="B56657" s="2" t="s">
        <v>57105</v>
      </c>
      <c r="C56657" s="2">
        <v>17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19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19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19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26</v>
      </c>
      <c r="D56661" s="2" t="s">
        <v>452</v>
      </c>
      <c r="E56661" s="2"/>
      <c r="F56661" s="2"/>
      <c r="G56661" s="2"/>
      <c r="H56661" s="2"/>
    </row>
    <row r="56662" spans="2:8">
      <c r="B56662" s="2" t="s">
        <v>57110</v>
      </c>
      <c r="C56662" s="2">
        <v>24</v>
      </c>
      <c r="D56662" s="2" t="s">
        <v>452</v>
      </c>
      <c r="E56662" s="2"/>
      <c r="F56662" s="2"/>
      <c r="G56662" s="2"/>
      <c r="H56662" s="2"/>
    </row>
    <row r="56663" spans="2:8">
      <c r="B56663" s="2" t="s">
        <v>57111</v>
      </c>
      <c r="C56663" s="2">
        <v>19</v>
      </c>
      <c r="D56663" s="2" t="s">
        <v>452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452</v>
      </c>
      <c r="E56664" s="2"/>
      <c r="F56664" s="2"/>
      <c r="G56664" s="2"/>
      <c r="H56664" s="2"/>
    </row>
    <row r="56665" spans="2:8">
      <c r="B56665" s="2" t="s">
        <v>57113</v>
      </c>
      <c r="C56665" s="2">
        <v>33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36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41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39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30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30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30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28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28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28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27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26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25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25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21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32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33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30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5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15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21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57141</v>
      </c>
      <c r="C56693" s="2">
        <v>31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57142</v>
      </c>
      <c r="C56694" s="2">
        <v>31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57143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26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26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26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25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24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24</v>
      </c>
      <c r="D56704" s="2" t="s">
        <v>452</v>
      </c>
      <c r="E56704" s="2"/>
      <c r="F56704" s="2"/>
      <c r="G56704" s="2"/>
      <c r="H56704" s="2"/>
    </row>
    <row r="56705" spans="2:8">
      <c r="B56705" s="2" t="s">
        <v>57153</v>
      </c>
      <c r="C56705" s="2">
        <v>30</v>
      </c>
      <c r="D56705" s="2" t="s">
        <v>452</v>
      </c>
      <c r="E56705" s="2"/>
      <c r="F56705" s="2"/>
      <c r="G56705" s="2"/>
      <c r="H56705" s="2"/>
    </row>
    <row r="56706" spans="2:8">
      <c r="B56706" s="2" t="s">
        <v>57154</v>
      </c>
      <c r="C56706" s="2">
        <v>18</v>
      </c>
      <c r="D56706" s="2" t="s">
        <v>452</v>
      </c>
      <c r="E56706" s="2"/>
      <c r="F56706" s="2"/>
      <c r="G56706" s="2"/>
      <c r="H56706" s="2"/>
    </row>
    <row r="56707" spans="2:8">
      <c r="B56707" s="2" t="s">
        <v>57155</v>
      </c>
      <c r="C56707" s="2">
        <v>17</v>
      </c>
      <c r="D56707" s="2" t="s">
        <v>452</v>
      </c>
      <c r="E56707" s="2"/>
      <c r="F56707" s="2"/>
      <c r="G56707" s="2"/>
      <c r="H56707" s="2"/>
    </row>
    <row r="56708" spans="2:8">
      <c r="B56708" s="2" t="s">
        <v>57156</v>
      </c>
      <c r="C56708" s="2">
        <v>19</v>
      </c>
      <c r="D56708" s="2" t="s">
        <v>452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28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29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29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29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24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16</v>
      </c>
      <c r="D56717" s="2" t="s">
        <v>452</v>
      </c>
      <c r="E56717" s="2"/>
      <c r="F56717" s="2"/>
      <c r="G56717" s="2"/>
      <c r="H56717" s="2"/>
    </row>
    <row r="56718" spans="2:8">
      <c r="B56718" s="2" t="s">
        <v>57166</v>
      </c>
      <c r="C56718" s="2">
        <v>18</v>
      </c>
      <c r="D56718" s="2" t="s">
        <v>452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452</v>
      </c>
      <c r="E56719" s="2"/>
      <c r="F56719" s="2"/>
      <c r="G56719" s="2"/>
      <c r="H56719" s="2"/>
    </row>
    <row r="56720" spans="2:8">
      <c r="B56720" s="2" t="s">
        <v>57168</v>
      </c>
      <c r="C56720" s="2">
        <v>14</v>
      </c>
      <c r="D56720" s="2" t="s">
        <v>452</v>
      </c>
      <c r="E56720" s="2"/>
      <c r="F56720" s="2"/>
      <c r="G56720" s="2"/>
      <c r="H56720" s="2"/>
    </row>
    <row r="56721" spans="2:8">
      <c r="B56721" s="2" t="s">
        <v>57169</v>
      </c>
      <c r="C56721" s="2">
        <v>17</v>
      </c>
      <c r="D56721" s="2" t="s">
        <v>452</v>
      </c>
      <c r="E56721" s="2"/>
      <c r="F56721" s="2"/>
      <c r="G56721" s="2"/>
      <c r="H56721" s="2"/>
    </row>
    <row r="56722" spans="2:8">
      <c r="B56722" s="2" t="s">
        <v>57170</v>
      </c>
      <c r="C56722" s="2">
        <v>22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57171</v>
      </c>
      <c r="C56723" s="2">
        <v>27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27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23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452</v>
      </c>
      <c r="E56726" s="2"/>
      <c r="F56726" s="2"/>
      <c r="G56726" s="2"/>
      <c r="H56726" s="2"/>
    </row>
    <row r="56727" spans="2:8">
      <c r="B56727" s="2" t="s">
        <v>57175</v>
      </c>
      <c r="C56727" s="2">
        <v>30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29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29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28</v>
      </c>
      <c r="D56732" s="2" t="s">
        <v>452</v>
      </c>
      <c r="E56732" s="2"/>
      <c r="F56732" s="2"/>
      <c r="G56732" s="2"/>
      <c r="H56732" s="2"/>
    </row>
    <row r="56733" spans="2:8">
      <c r="B56733" s="2" t="s">
        <v>57181</v>
      </c>
      <c r="C56733" s="2">
        <v>25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28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30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21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38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40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40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38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33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11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57197</v>
      </c>
      <c r="C56749" s="2">
        <v>25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57198</v>
      </c>
      <c r="C56750" s="2">
        <v>23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57199</v>
      </c>
      <c r="C56751" s="2">
        <v>33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30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29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57205</v>
      </c>
      <c r="C56757" s="2">
        <v>24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26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20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57208</v>
      </c>
      <c r="C56760" s="2">
        <v>25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25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25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25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30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31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31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27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24</v>
      </c>
      <c r="D56773" s="2" t="s">
        <v>452</v>
      </c>
      <c r="E56773" s="2"/>
      <c r="F56773" s="2"/>
      <c r="G56773" s="2"/>
      <c r="H56773" s="2"/>
    </row>
    <row r="56774" spans="2:8">
      <c r="B56774" s="2" t="s">
        <v>57222</v>
      </c>
      <c r="C56774" s="2">
        <v>26</v>
      </c>
      <c r="D56774" s="2" t="s">
        <v>452</v>
      </c>
      <c r="E56774" s="2"/>
      <c r="F56774" s="2"/>
      <c r="G56774" s="2"/>
      <c r="H56774" s="2"/>
    </row>
    <row r="56775" spans="2:8">
      <c r="B56775" s="2" t="s">
        <v>57223</v>
      </c>
      <c r="C56775" s="2">
        <v>24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24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23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26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28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28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29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24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24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23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23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9</v>
      </c>
      <c r="D56796" s="2" t="s">
        <v>452</v>
      </c>
      <c r="E56796" s="2"/>
      <c r="F56796" s="2"/>
      <c r="G56796" s="2"/>
      <c r="H56796" s="2"/>
    </row>
    <row r="56797" spans="2:8">
      <c r="B56797" s="2" t="s">
        <v>57245</v>
      </c>
      <c r="C56797" s="2">
        <v>22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25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28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28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27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26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24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14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57255</v>
      </c>
      <c r="C56807" s="2">
        <v>17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57256</v>
      </c>
      <c r="C56808" s="2">
        <v>31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32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33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31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20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26</v>
      </c>
      <c r="D56816" s="2" t="s">
        <v>452</v>
      </c>
      <c r="E56816" s="2"/>
      <c r="F56816" s="2"/>
      <c r="G56816" s="2"/>
      <c r="H56816" s="2"/>
    </row>
    <row r="56817" spans="2:8">
      <c r="B56817" s="2" t="s">
        <v>57265</v>
      </c>
      <c r="C56817" s="2">
        <v>21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24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25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25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23</v>
      </c>
      <c r="D56821" s="2" t="s">
        <v>452</v>
      </c>
      <c r="E56821" s="2"/>
      <c r="F56821" s="2"/>
      <c r="G56821" s="2"/>
      <c r="H56821" s="2"/>
    </row>
    <row r="56822" spans="2:8">
      <c r="B56822" s="2" t="s">
        <v>57270</v>
      </c>
      <c r="C56822" s="2">
        <v>21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22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22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20</v>
      </c>
      <c r="D56826" s="2" t="s">
        <v>452</v>
      </c>
      <c r="E56826" s="2"/>
      <c r="F56826" s="2"/>
      <c r="G56826" s="2"/>
      <c r="H56826" s="2"/>
    </row>
    <row r="56827" spans="2:8">
      <c r="B56827" s="2" t="s">
        <v>57275</v>
      </c>
      <c r="C56827" s="2">
        <v>19</v>
      </c>
      <c r="D56827" s="2" t="s">
        <v>452</v>
      </c>
      <c r="E56827" s="2"/>
      <c r="F56827" s="2"/>
      <c r="G56827" s="2"/>
      <c r="H56827" s="2"/>
    </row>
    <row r="56828" spans="2:8">
      <c r="B56828" s="2" t="s">
        <v>57276</v>
      </c>
      <c r="C56828" s="2">
        <v>23</v>
      </c>
      <c r="D56828" s="2" t="s">
        <v>452</v>
      </c>
      <c r="E56828" s="2"/>
      <c r="F56828" s="2"/>
      <c r="G56828" s="2"/>
      <c r="H56828" s="2"/>
    </row>
    <row r="56829" spans="2:8">
      <c r="B56829" s="2" t="s">
        <v>57277</v>
      </c>
      <c r="C56829" s="2">
        <v>41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19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18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18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24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25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24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22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21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20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17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24</v>
      </c>
      <c r="D56843" s="2" t="s">
        <v>452</v>
      </c>
      <c r="E56843" s="2"/>
      <c r="F56843" s="2"/>
      <c r="G56843" s="2"/>
      <c r="H56843" s="2"/>
    </row>
    <row r="56844" spans="2:8">
      <c r="B56844" s="2" t="s">
        <v>57292</v>
      </c>
      <c r="C56844" s="2">
        <v>25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19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16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13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25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452</v>
      </c>
      <c r="E56851" s="2"/>
      <c r="F56851" s="2"/>
      <c r="G56851" s="2"/>
      <c r="H56851" s="2"/>
    </row>
    <row r="56852" spans="2:8">
      <c r="B56852" s="2" t="s">
        <v>57300</v>
      </c>
      <c r="C56852" s="2">
        <v>11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18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22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25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26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25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25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30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57309</v>
      </c>
      <c r="C56861" s="2">
        <v>19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30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30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28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29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26</v>
      </c>
      <c r="D56873" s="2" t="s">
        <v>452</v>
      </c>
      <c r="E56873" s="2"/>
      <c r="F56873" s="2"/>
      <c r="G56873" s="2"/>
      <c r="H56873" s="2"/>
    </row>
    <row r="56874" spans="2:8">
      <c r="B56874" s="2" t="s">
        <v>57322</v>
      </c>
      <c r="C56874" s="2">
        <v>33</v>
      </c>
      <c r="D56874" s="2" t="s">
        <v>452</v>
      </c>
      <c r="E56874" s="2"/>
      <c r="F56874" s="2"/>
      <c r="G56874" s="2"/>
      <c r="H56874" s="2"/>
    </row>
    <row r="56875" spans="2:8">
      <c r="B56875" s="2" t="s">
        <v>57323</v>
      </c>
      <c r="C56875" s="2">
        <v>23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29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30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30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19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25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25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452</v>
      </c>
      <c r="E56887" s="2"/>
      <c r="F56887" s="2"/>
      <c r="G56887" s="2"/>
      <c r="H56887" s="2"/>
    </row>
    <row r="56888" spans="2:8">
      <c r="B56888" s="2" t="s">
        <v>57336</v>
      </c>
      <c r="C56888" s="2">
        <v>21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22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23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57339</v>
      </c>
      <c r="C56891" s="2">
        <v>21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57340</v>
      </c>
      <c r="C56892" s="2">
        <v>5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57341</v>
      </c>
      <c r="C56893" s="2">
        <v>6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57342</v>
      </c>
      <c r="C56894" s="2">
        <v>23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24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24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23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23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22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32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25</v>
      </c>
      <c r="D56906" s="2" t="s">
        <v>452</v>
      </c>
      <c r="E56906" s="2"/>
      <c r="F56906" s="2"/>
      <c r="G56906" s="2"/>
      <c r="H56906" s="2"/>
    </row>
    <row r="56907" spans="2:8">
      <c r="B56907" s="2" t="s">
        <v>57355</v>
      </c>
      <c r="C56907" s="2">
        <v>29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29</v>
      </c>
      <c r="D56909" s="2" t="s">
        <v>452</v>
      </c>
      <c r="E56909" s="2"/>
      <c r="F56909" s="2"/>
      <c r="G56909" s="2"/>
      <c r="H56909" s="2"/>
    </row>
    <row r="56910" spans="2:8">
      <c r="B56910" s="2" t="s">
        <v>57358</v>
      </c>
      <c r="C56910" s="2">
        <v>17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22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23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27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28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33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35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36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28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26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26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28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29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30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29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15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57386</v>
      </c>
      <c r="C56938" s="2">
        <v>13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57387</v>
      </c>
      <c r="C56939" s="2">
        <v>19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57388</v>
      </c>
      <c r="C56940" s="2">
        <v>30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57391</v>
      </c>
      <c r="C56943" s="2">
        <v>32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24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26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27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28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27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24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20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17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26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28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29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31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23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30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57414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33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13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57418</v>
      </c>
      <c r="C56970" s="2">
        <v>34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30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18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20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19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18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19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19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14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25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26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27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26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27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24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33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37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40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40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39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35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39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40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40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36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25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26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26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25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23</v>
      </c>
      <c r="D57008" s="2" t="s">
        <v>452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452</v>
      </c>
      <c r="E57009" s="2"/>
      <c r="F57009" s="2"/>
      <c r="G57009" s="2"/>
      <c r="H57009" s="2"/>
    </row>
    <row r="57010" spans="2:8">
      <c r="B57010" s="2" t="s">
        <v>57458</v>
      </c>
      <c r="C57010" s="2">
        <v>27</v>
      </c>
      <c r="D57010" s="2" t="s">
        <v>452</v>
      </c>
      <c r="E57010" s="2"/>
      <c r="F57010" s="2"/>
      <c r="G57010" s="2"/>
      <c r="H57010" s="2"/>
    </row>
    <row r="57011" spans="2:8">
      <c r="B57011" s="2" t="s">
        <v>57459</v>
      </c>
      <c r="C57011" s="2">
        <v>23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57460</v>
      </c>
      <c r="C57012" s="2">
        <v>32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57461</v>
      </c>
      <c r="C57013" s="2">
        <v>20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22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27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29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29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30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30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30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57475</v>
      </c>
      <c r="C57027" s="2">
        <v>29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29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30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30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29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28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25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32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34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30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32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31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32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31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23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57491</v>
      </c>
      <c r="C57043" s="2">
        <v>23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57492</v>
      </c>
      <c r="C57044" s="2">
        <v>27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28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26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25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31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30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30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28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28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29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28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24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21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36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38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32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30</v>
      </c>
      <c r="D57076" s="2" t="s">
        <v>452</v>
      </c>
      <c r="E57076" s="2"/>
      <c r="F57076" s="2"/>
      <c r="G57076" s="2"/>
      <c r="H57076" s="2"/>
    </row>
    <row r="57077" spans="2:8">
      <c r="B57077" s="2" t="s">
        <v>57525</v>
      </c>
      <c r="C57077" s="2">
        <v>24</v>
      </c>
      <c r="D57077" s="2" t="s">
        <v>452</v>
      </c>
      <c r="E57077" s="2"/>
      <c r="F57077" s="2"/>
      <c r="G57077" s="2"/>
      <c r="H57077" s="2"/>
    </row>
    <row r="57078" spans="2:8">
      <c r="B57078" s="2" t="s">
        <v>57526</v>
      </c>
      <c r="C57078" s="2">
        <v>34</v>
      </c>
      <c r="D57078" s="2" t="s">
        <v>452</v>
      </c>
      <c r="E57078" s="2"/>
      <c r="F57078" s="2"/>
      <c r="G57078" s="2"/>
      <c r="H57078" s="2"/>
    </row>
    <row r="57079" spans="2:8">
      <c r="B57079" s="2" t="s">
        <v>57527</v>
      </c>
      <c r="C57079" s="2">
        <v>33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35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35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35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33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35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36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36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31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28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33</v>
      </c>
      <c r="D57092" s="2" t="s">
        <v>452</v>
      </c>
      <c r="E57092" s="2"/>
      <c r="F57092" s="2"/>
      <c r="G57092" s="2"/>
      <c r="H57092" s="2"/>
    </row>
    <row r="57093" spans="2:8">
      <c r="B57093" s="2" t="s">
        <v>57541</v>
      </c>
      <c r="C57093" s="2">
        <v>34</v>
      </c>
      <c r="D57093" s="2" t="s">
        <v>452</v>
      </c>
      <c r="E57093" s="2"/>
      <c r="F57093" s="2"/>
      <c r="G57093" s="2"/>
      <c r="H57093" s="2"/>
    </row>
    <row r="57094" spans="2:8">
      <c r="B57094" s="2" t="s">
        <v>57542</v>
      </c>
      <c r="C57094" s="2">
        <v>38</v>
      </c>
      <c r="D57094" s="2" t="s">
        <v>452</v>
      </c>
      <c r="E57094" s="2"/>
      <c r="F57094" s="2"/>
      <c r="G57094" s="2"/>
      <c r="H57094" s="2"/>
    </row>
    <row r="57095" spans="2:8">
      <c r="B57095" s="2" t="s">
        <v>57543</v>
      </c>
      <c r="C57095" s="2">
        <v>13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26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27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30</v>
      </c>
      <c r="D57101" s="2" t="s">
        <v>452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30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31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28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57556</v>
      </c>
      <c r="C57108" s="2">
        <v>10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11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22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24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22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23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24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19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9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57573</v>
      </c>
      <c r="C57125" s="2">
        <v>24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26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22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16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9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20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26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17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20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20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33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35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32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29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28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30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57592</v>
      </c>
      <c r="C57144" s="2">
        <v>31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33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33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32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25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26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24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23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23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22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34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36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35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35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34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20</v>
      </c>
      <c r="D57166" s="2" t="s">
        <v>452</v>
      </c>
      <c r="E57166" s="2"/>
      <c r="F57166" s="2"/>
      <c r="G57166" s="2"/>
      <c r="H57166" s="2"/>
    </row>
    <row r="57167" spans="2:8">
      <c r="B57167" s="2" t="s">
        <v>57615</v>
      </c>
      <c r="C57167" s="2">
        <v>24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25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26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28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30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31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31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27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35</v>
      </c>
      <c r="D57177" s="2" t="s">
        <v>452</v>
      </c>
      <c r="E57177" s="2"/>
      <c r="F57177" s="2"/>
      <c r="G57177" s="2"/>
      <c r="H57177" s="2"/>
    </row>
    <row r="57178" spans="2:8">
      <c r="B57178" s="2" t="s">
        <v>57626</v>
      </c>
      <c r="C57178" s="2">
        <v>24</v>
      </c>
      <c r="D57178" s="2" t="s">
        <v>452</v>
      </c>
      <c r="E57178" s="2"/>
      <c r="F57178" s="2"/>
      <c r="G57178" s="2"/>
      <c r="H57178" s="2"/>
    </row>
    <row r="57179" spans="2:8">
      <c r="B57179" s="2" t="s">
        <v>57627</v>
      </c>
      <c r="C57179" s="2">
        <v>35</v>
      </c>
      <c r="D57179" s="2" t="s">
        <v>452</v>
      </c>
      <c r="E57179" s="2"/>
      <c r="F57179" s="2"/>
      <c r="G57179" s="2"/>
      <c r="H57179" s="2"/>
    </row>
    <row r="57180" spans="2:8">
      <c r="B57180" s="2" t="s">
        <v>57628</v>
      </c>
      <c r="C57180" s="2">
        <v>34</v>
      </c>
      <c r="D57180" s="2" t="s">
        <v>452</v>
      </c>
      <c r="E57180" s="2"/>
      <c r="F57180" s="2"/>
      <c r="G57180" s="2"/>
      <c r="H57180" s="2"/>
    </row>
    <row r="57181" spans="2:8">
      <c r="B57181" s="2" t="s">
        <v>57629</v>
      </c>
      <c r="C57181" s="2">
        <v>25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27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27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28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23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22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28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57639</v>
      </c>
      <c r="C57191" s="2">
        <v>26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29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31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31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32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31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30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28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30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31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31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32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21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24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24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24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24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24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23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452</v>
      </c>
      <c r="E57214" s="2"/>
      <c r="F57214" s="2"/>
      <c r="G57214" s="2"/>
      <c r="H57214" s="2"/>
    </row>
    <row r="57215" spans="2:8">
      <c r="B57215" s="2" t="s">
        <v>57663</v>
      </c>
      <c r="C57215" s="2">
        <v>22</v>
      </c>
      <c r="D57215" s="2" t="s">
        <v>452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24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27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26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32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57670</v>
      </c>
      <c r="C57222" s="2">
        <v>35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38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38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40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38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23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16</v>
      </c>
      <c r="D57228" s="2" t="s">
        <v>452</v>
      </c>
      <c r="E57228" s="2"/>
      <c r="F57228" s="2"/>
      <c r="G57228" s="2"/>
      <c r="H57228" s="2"/>
    </row>
    <row r="57229" spans="2:8">
      <c r="B57229" s="2" t="s">
        <v>57677</v>
      </c>
      <c r="C57229" s="2">
        <v>21</v>
      </c>
      <c r="D57229" s="2" t="s">
        <v>452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452</v>
      </c>
      <c r="E57230" s="2"/>
      <c r="F57230" s="2"/>
      <c r="G57230" s="2"/>
      <c r="H57230" s="2"/>
    </row>
    <row r="57231" spans="2:8">
      <c r="B57231" s="2" t="s">
        <v>57679</v>
      </c>
      <c r="C57231" s="2">
        <v>45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46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46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42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37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19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20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20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20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31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33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33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34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34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30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23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23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31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22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57704</v>
      </c>
      <c r="C57256" s="2">
        <v>21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57705</v>
      </c>
      <c r="C57257" s="2">
        <v>21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57706</v>
      </c>
      <c r="C57258" s="2">
        <v>19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57707</v>
      </c>
      <c r="C57259" s="2">
        <v>20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57708</v>
      </c>
      <c r="C57260" s="2">
        <v>39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40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42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42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36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32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26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57715</v>
      </c>
      <c r="C57267" s="2">
        <v>33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25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20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25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57719</v>
      </c>
      <c r="C57271" s="2">
        <v>28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31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27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57726</v>
      </c>
      <c r="C57278" s="2">
        <v>35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29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29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29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25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22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19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21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21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28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57741</v>
      </c>
      <c r="C57293" s="2">
        <v>30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57742</v>
      </c>
      <c r="C57294" s="2">
        <v>25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57743</v>
      </c>
      <c r="C57295" s="2">
        <v>21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57744</v>
      </c>
      <c r="C57296" s="2">
        <v>32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31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34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36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38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36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28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31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32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32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32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30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25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28</v>
      </c>
      <c r="D57310" s="2" t="s">
        <v>452</v>
      </c>
      <c r="E57310" s="2"/>
      <c r="F57310" s="2"/>
      <c r="G57310" s="2"/>
      <c r="H57310" s="2"/>
    </row>
    <row r="57311" spans="2:8">
      <c r="B57311" s="2" t="s">
        <v>57759</v>
      </c>
      <c r="C57311" s="2">
        <v>30</v>
      </c>
      <c r="D57311" s="2" t="s">
        <v>452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57761</v>
      </c>
      <c r="C57313" s="2">
        <v>17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18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19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20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21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23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20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20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20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18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19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38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39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40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31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28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31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30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33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57785</v>
      </c>
      <c r="C57337" s="2">
        <v>28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57786</v>
      </c>
      <c r="C57338" s="2">
        <v>27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57787</v>
      </c>
      <c r="C57339" s="2">
        <v>29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57788</v>
      </c>
      <c r="C57340" s="2">
        <v>25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57789</v>
      </c>
      <c r="C57341" s="2">
        <v>26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57790</v>
      </c>
      <c r="C57342" s="2">
        <v>30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34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28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30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31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31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25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57800</v>
      </c>
      <c r="C57352" s="2">
        <v>27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57801</v>
      </c>
      <c r="C57353" s="2">
        <v>31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57802</v>
      </c>
      <c r="C57354" s="2">
        <v>33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57803</v>
      </c>
      <c r="C57355" s="2">
        <v>34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57804</v>
      </c>
      <c r="C57356" s="2">
        <v>30</v>
      </c>
      <c r="D57356" s="2" t="s">
        <v>452</v>
      </c>
      <c r="E57356" s="2"/>
      <c r="F57356" s="2"/>
      <c r="G57356" s="2"/>
      <c r="H57356" s="2"/>
    </row>
    <row r="57357" spans="2:8">
      <c r="B57357" s="2" t="s">
        <v>57805</v>
      </c>
      <c r="C57357" s="2">
        <v>29</v>
      </c>
      <c r="D57357" s="2" t="s">
        <v>452</v>
      </c>
      <c r="E57357" s="2"/>
      <c r="F57357" s="2"/>
      <c r="G57357" s="2"/>
      <c r="H57357" s="2"/>
    </row>
    <row r="57358" spans="2:8">
      <c r="B57358" s="2" t="s">
        <v>57806</v>
      </c>
      <c r="C57358" s="2">
        <v>30</v>
      </c>
      <c r="D57358" s="2" t="s">
        <v>452</v>
      </c>
      <c r="E57358" s="2"/>
      <c r="F57358" s="2"/>
      <c r="G57358" s="2"/>
      <c r="H57358" s="2"/>
    </row>
    <row r="57359" spans="2:8">
      <c r="B57359" s="2" t="s">
        <v>57807</v>
      </c>
      <c r="C57359" s="2">
        <v>30</v>
      </c>
      <c r="D57359" s="2" t="s">
        <v>452</v>
      </c>
      <c r="E57359" s="2"/>
      <c r="F57359" s="2"/>
      <c r="G57359" s="2"/>
      <c r="H57359" s="2"/>
    </row>
    <row r="57360" spans="2:8">
      <c r="B57360" s="2" t="s">
        <v>57808</v>
      </c>
      <c r="C57360" s="2">
        <v>30</v>
      </c>
      <c r="D57360" s="2" t="s">
        <v>452</v>
      </c>
      <c r="E57360" s="2"/>
      <c r="F57360" s="2"/>
      <c r="G57360" s="2"/>
      <c r="H57360" s="2"/>
    </row>
    <row r="57361" spans="2:8">
      <c r="B57361" s="2" t="s">
        <v>57809</v>
      </c>
      <c r="C57361" s="2">
        <v>25</v>
      </c>
      <c r="D57361" s="2" t="s">
        <v>452</v>
      </c>
      <c r="E57361" s="2"/>
      <c r="F57361" s="2"/>
      <c r="G57361" s="2"/>
      <c r="H57361" s="2"/>
    </row>
    <row r="57362" spans="2:8">
      <c r="B57362" s="2" t="s">
        <v>57810</v>
      </c>
      <c r="C57362" s="2">
        <v>26</v>
      </c>
      <c r="D57362" s="2" t="s">
        <v>452</v>
      </c>
      <c r="E57362" s="2"/>
      <c r="F57362" s="2"/>
      <c r="G57362" s="2"/>
      <c r="H57362" s="2"/>
    </row>
    <row r="57363" spans="2:8">
      <c r="B57363" s="2" t="s">
        <v>57811</v>
      </c>
      <c r="C57363" s="2">
        <v>24</v>
      </c>
      <c r="D57363" s="2" t="s">
        <v>452</v>
      </c>
      <c r="E57363" s="2"/>
      <c r="F57363" s="2"/>
      <c r="G57363" s="2"/>
      <c r="H57363" s="2"/>
    </row>
    <row r="57364" spans="2:8">
      <c r="B57364" s="2" t="s">
        <v>57812</v>
      </c>
      <c r="C57364" s="2">
        <v>21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57813</v>
      </c>
      <c r="C57365" s="2">
        <v>34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57814</v>
      </c>
      <c r="C57366" s="2">
        <v>35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57815</v>
      </c>
      <c r="C57367" s="2">
        <v>32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57816</v>
      </c>
      <c r="C57368" s="2">
        <v>31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57817</v>
      </c>
      <c r="C57369" s="2">
        <v>31</v>
      </c>
      <c r="D57369" s="2" t="s">
        <v>452</v>
      </c>
      <c r="E57369" s="2"/>
      <c r="F57369" s="2"/>
      <c r="G57369" s="2"/>
      <c r="H57369" s="2"/>
    </row>
    <row r="57370" spans="2:8">
      <c r="B57370" s="2" t="s">
        <v>57818</v>
      </c>
      <c r="C57370" s="2">
        <v>30</v>
      </c>
      <c r="D57370" s="2" t="s">
        <v>452</v>
      </c>
      <c r="E57370" s="2"/>
      <c r="F57370" s="2"/>
      <c r="G57370" s="2"/>
      <c r="H57370" s="2"/>
    </row>
    <row r="57371" spans="2:8">
      <c r="B57371" s="2" t="s">
        <v>57819</v>
      </c>
      <c r="C57371" s="2">
        <v>21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23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23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23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27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57827</v>
      </c>
      <c r="C57379" s="2">
        <v>27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57828</v>
      </c>
      <c r="C57380" s="2">
        <v>29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32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34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34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18</v>
      </c>
      <c r="D57388" s="2" t="s">
        <v>452</v>
      </c>
      <c r="E57388" s="2"/>
      <c r="F57388" s="2"/>
      <c r="G57388" s="2"/>
      <c r="H57388" s="2"/>
    </row>
    <row r="57389" spans="2:8">
      <c r="B57389" s="2" t="s">
        <v>57837</v>
      </c>
      <c r="C57389" s="2">
        <v>25</v>
      </c>
      <c r="D57389" s="2" t="s">
        <v>452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57839</v>
      </c>
      <c r="C57391" s="2">
        <v>27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57840</v>
      </c>
      <c r="C57392" s="2">
        <v>25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57841</v>
      </c>
      <c r="C57393" s="2">
        <v>26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57842</v>
      </c>
      <c r="C57394" s="2">
        <v>24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57843</v>
      </c>
      <c r="C57395" s="2">
        <v>21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57844</v>
      </c>
      <c r="C57396" s="2">
        <v>16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57845</v>
      </c>
      <c r="C57397" s="2">
        <v>16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57846</v>
      </c>
      <c r="C57398" s="2">
        <v>13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57849</v>
      </c>
      <c r="C57401" s="2">
        <v>25</v>
      </c>
      <c r="D57401" s="2" t="s">
        <v>452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452</v>
      </c>
      <c r="E57402" s="2"/>
      <c r="F57402" s="2"/>
      <c r="G57402" s="2"/>
      <c r="H57402" s="2"/>
    </row>
    <row r="57403" spans="2:8">
      <c r="B57403" s="2" t="s">
        <v>57851</v>
      </c>
      <c r="C57403" s="2">
        <v>26</v>
      </c>
      <c r="D57403" s="2" t="s">
        <v>452</v>
      </c>
      <c r="E57403" s="2"/>
      <c r="F57403" s="2"/>
      <c r="G57403" s="2"/>
      <c r="H57403" s="2"/>
    </row>
    <row r="57404" spans="2:8">
      <c r="B57404" s="2" t="s">
        <v>57852</v>
      </c>
      <c r="C57404" s="2">
        <v>26</v>
      </c>
      <c r="D57404" s="2" t="s">
        <v>452</v>
      </c>
      <c r="E57404" s="2"/>
      <c r="F57404" s="2"/>
      <c r="G57404" s="2"/>
      <c r="H57404" s="2"/>
    </row>
    <row r="57405" spans="2:8">
      <c r="B57405" s="2" t="s">
        <v>57853</v>
      </c>
      <c r="C57405" s="2">
        <v>21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22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21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21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26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26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25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24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22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21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19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18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25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57867</v>
      </c>
      <c r="C57419" s="2">
        <v>29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57868</v>
      </c>
      <c r="C57420" s="2">
        <v>28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57869</v>
      </c>
      <c r="C57421" s="2">
        <v>33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33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22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57874</v>
      </c>
      <c r="C57426" s="2">
        <v>29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30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34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32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31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30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25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19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28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30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31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31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23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24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32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32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31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35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35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34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32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34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33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35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36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34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33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31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24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25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25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25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25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29</v>
      </c>
      <c r="D57462" s="2" t="s">
        <v>452</v>
      </c>
      <c r="E57462" s="2"/>
      <c r="F57462" s="2"/>
      <c r="G57462" s="2"/>
      <c r="H57462" s="2"/>
    </row>
    <row r="57463" spans="2:8">
      <c r="B57463" s="2" t="s">
        <v>57911</v>
      </c>
      <c r="C57463" s="2">
        <v>21</v>
      </c>
      <c r="D57463" s="2" t="s">
        <v>452</v>
      </c>
      <c r="E57463" s="2"/>
      <c r="F57463" s="2"/>
      <c r="G57463" s="2"/>
      <c r="H57463" s="2"/>
    </row>
    <row r="57464" spans="2:8">
      <c r="B57464" s="2" t="s">
        <v>57912</v>
      </c>
      <c r="C57464" s="2">
        <v>20</v>
      </c>
      <c r="D57464" s="2" t="s">
        <v>452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452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452</v>
      </c>
      <c r="E57466" s="2"/>
      <c r="F57466" s="2"/>
      <c r="G57466" s="2"/>
      <c r="H57466" s="2"/>
    </row>
    <row r="57467" spans="2:8">
      <c r="B57467" s="2" t="s">
        <v>57915</v>
      </c>
      <c r="C57467" s="2">
        <v>34</v>
      </c>
      <c r="D57467" s="2" t="s">
        <v>452</v>
      </c>
      <c r="E57467" s="2"/>
      <c r="F57467" s="2"/>
      <c r="G57467" s="2"/>
      <c r="H57467" s="2"/>
    </row>
    <row r="57468" spans="2:8">
      <c r="B57468" s="2" t="s">
        <v>57916</v>
      </c>
      <c r="C57468" s="2">
        <v>29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28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32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32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24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37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42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57927</v>
      </c>
      <c r="C57479" s="2">
        <v>28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29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30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29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27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26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9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29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30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21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18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22</v>
      </c>
      <c r="D57495" s="2" t="s">
        <v>452</v>
      </c>
      <c r="E57495" s="2"/>
      <c r="F57495" s="2"/>
      <c r="G57495" s="2"/>
      <c r="H57495" s="2"/>
    </row>
    <row r="57496" spans="2:8">
      <c r="B57496" s="2" t="s">
        <v>57944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31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57950</v>
      </c>
      <c r="C57502" s="2">
        <v>30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57951</v>
      </c>
      <c r="C57503" s="2">
        <v>30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33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32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28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57957</v>
      </c>
      <c r="C57509" s="2">
        <v>28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57958</v>
      </c>
      <c r="C57510" s="2">
        <v>26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30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33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21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22</v>
      </c>
      <c r="D57518" s="2" t="s">
        <v>452</v>
      </c>
      <c r="E57518" s="2"/>
      <c r="F57518" s="2"/>
      <c r="G57518" s="2"/>
      <c r="H57518" s="2"/>
    </row>
    <row r="57519" spans="2:8">
      <c r="B57519" s="2" t="s">
        <v>57967</v>
      </c>
      <c r="C57519" s="2">
        <v>30</v>
      </c>
      <c r="D57519" s="2" t="s">
        <v>452</v>
      </c>
      <c r="E57519" s="2"/>
      <c r="F57519" s="2"/>
      <c r="G57519" s="2"/>
      <c r="H57519" s="2"/>
    </row>
    <row r="57520" spans="2:8">
      <c r="B57520" s="2" t="s">
        <v>57968</v>
      </c>
      <c r="C57520" s="2">
        <v>32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57969</v>
      </c>
      <c r="C57521" s="2">
        <v>28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30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29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29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29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28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33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29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22</v>
      </c>
      <c r="D57531" s="2" t="s">
        <v>452</v>
      </c>
      <c r="E57531" s="2"/>
      <c r="F57531" s="2"/>
      <c r="G57531" s="2"/>
      <c r="H57531" s="2"/>
    </row>
    <row r="57532" spans="2:8">
      <c r="B57532" s="2" t="s">
        <v>57980</v>
      </c>
      <c r="C57532" s="2">
        <v>25</v>
      </c>
      <c r="D57532" s="2" t="s">
        <v>452</v>
      </c>
      <c r="E57532" s="2"/>
      <c r="F57532" s="2"/>
      <c r="G57532" s="2"/>
      <c r="H57532" s="2"/>
    </row>
    <row r="57533" spans="2:8">
      <c r="B57533" s="2" t="s">
        <v>57981</v>
      </c>
      <c r="C57533" s="2">
        <v>24</v>
      </c>
      <c r="D57533" s="2" t="s">
        <v>452</v>
      </c>
      <c r="E57533" s="2"/>
      <c r="F57533" s="2"/>
      <c r="G57533" s="2"/>
      <c r="H57533" s="2"/>
    </row>
    <row r="57534" spans="2:8">
      <c r="B57534" s="2" t="s">
        <v>57982</v>
      </c>
      <c r="C57534" s="2">
        <v>24</v>
      </c>
      <c r="D57534" s="2" t="s">
        <v>452</v>
      </c>
      <c r="E57534" s="2"/>
      <c r="F57534" s="2"/>
      <c r="G57534" s="2"/>
      <c r="H57534" s="2"/>
    </row>
    <row r="57535" spans="2:8">
      <c r="B57535" s="2" t="s">
        <v>57983</v>
      </c>
      <c r="C57535" s="2">
        <v>25</v>
      </c>
      <c r="D57535" s="2" t="s">
        <v>452</v>
      </c>
      <c r="E57535" s="2"/>
      <c r="F57535" s="2"/>
      <c r="G57535" s="2"/>
      <c r="H57535" s="2"/>
    </row>
    <row r="57536" spans="2:8">
      <c r="B57536" s="2" t="s">
        <v>57984</v>
      </c>
      <c r="C57536" s="2">
        <v>24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57985</v>
      </c>
      <c r="C57537" s="2">
        <v>23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57986</v>
      </c>
      <c r="C57538" s="2">
        <v>22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57987</v>
      </c>
      <c r="C57539" s="2">
        <v>18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57988</v>
      </c>
      <c r="C57540" s="2">
        <v>24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57989</v>
      </c>
      <c r="C57541" s="2">
        <v>20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57990</v>
      </c>
      <c r="C57542" s="2">
        <v>27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57991</v>
      </c>
      <c r="C57543" s="2">
        <v>24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57992</v>
      </c>
      <c r="C57544" s="2">
        <v>25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16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57995</v>
      </c>
      <c r="C57547" s="2">
        <v>34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39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41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40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38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31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24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58002</v>
      </c>
      <c r="C57554" s="2">
        <v>39</v>
      </c>
      <c r="D57554" s="2" t="s">
        <v>452</v>
      </c>
      <c r="E57554" s="2"/>
      <c r="F57554" s="2"/>
      <c r="G57554" s="2"/>
      <c r="H57554" s="2"/>
    </row>
    <row r="57555" spans="2:8">
      <c r="B57555" s="2" t="s">
        <v>58003</v>
      </c>
      <c r="C57555" s="2">
        <v>20</v>
      </c>
      <c r="D57555" s="2" t="s">
        <v>452</v>
      </c>
      <c r="E57555" s="2"/>
      <c r="F57555" s="2"/>
      <c r="G57555" s="2"/>
      <c r="H57555" s="2"/>
    </row>
    <row r="57556" spans="2:8">
      <c r="B57556" s="2" t="s">
        <v>58004</v>
      </c>
      <c r="C57556" s="2">
        <v>28</v>
      </c>
      <c r="D57556" s="2" t="s">
        <v>452</v>
      </c>
      <c r="E57556" s="2"/>
      <c r="F57556" s="2"/>
      <c r="G57556" s="2"/>
      <c r="H57556" s="2"/>
    </row>
    <row r="57557" spans="2:8">
      <c r="B57557" s="2" t="s">
        <v>58005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24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28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58009</v>
      </c>
      <c r="C57561" s="2">
        <v>22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58010</v>
      </c>
      <c r="C57562" s="2">
        <v>27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31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29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25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25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29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58017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31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33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33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32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58022</v>
      </c>
      <c r="C57574" s="2">
        <v>29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58024</v>
      </c>
      <c r="C57576" s="2">
        <v>37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38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28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44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7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34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33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28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26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27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24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19</v>
      </c>
      <c r="D57589" s="2" t="s">
        <v>452</v>
      </c>
      <c r="E57589" s="2"/>
      <c r="F57589" s="2"/>
      <c r="G57589" s="2"/>
      <c r="H57589" s="2"/>
    </row>
    <row r="57590" spans="2:8">
      <c r="B57590" s="2" t="s">
        <v>58038</v>
      </c>
      <c r="C57590" s="2">
        <v>33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34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34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35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33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31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27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36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35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35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32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27</v>
      </c>
      <c r="D57604" s="2" t="s">
        <v>452</v>
      </c>
      <c r="E57604" s="2"/>
      <c r="F57604" s="2"/>
      <c r="G57604" s="2"/>
      <c r="H57604" s="2"/>
    </row>
    <row r="57605" spans="2:8">
      <c r="B57605" s="2" t="s">
        <v>58053</v>
      </c>
      <c r="C57605" s="2">
        <v>24</v>
      </c>
      <c r="D57605" s="2" t="s">
        <v>452</v>
      </c>
      <c r="E57605" s="2"/>
      <c r="F57605" s="2"/>
      <c r="G57605" s="2"/>
      <c r="H57605" s="2"/>
    </row>
    <row r="57606" spans="2:8">
      <c r="B57606" s="2" t="s">
        <v>58054</v>
      </c>
      <c r="C57606" s="2">
        <v>23</v>
      </c>
      <c r="D57606" s="2" t="s">
        <v>452</v>
      </c>
      <c r="E57606" s="2"/>
      <c r="F57606" s="2"/>
      <c r="G57606" s="2"/>
      <c r="H57606" s="2"/>
    </row>
    <row r="57607" spans="2:8">
      <c r="B57607" s="2" t="s">
        <v>58055</v>
      </c>
      <c r="C57607" s="2">
        <v>30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58056</v>
      </c>
      <c r="C57608" s="2">
        <v>33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58057</v>
      </c>
      <c r="C57609" s="2">
        <v>24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58058</v>
      </c>
      <c r="C57610" s="2">
        <v>26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15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452</v>
      </c>
      <c r="E57613" s="2"/>
      <c r="F57613" s="2"/>
      <c r="G57613" s="2"/>
      <c r="H57613" s="2"/>
    </row>
    <row r="57614" spans="2:8">
      <c r="B57614" s="2" t="s">
        <v>58062</v>
      </c>
      <c r="C57614" s="2">
        <v>22</v>
      </c>
      <c r="D57614" s="2" t="s">
        <v>452</v>
      </c>
      <c r="E57614" s="2"/>
      <c r="F57614" s="2"/>
      <c r="G57614" s="2"/>
      <c r="H57614" s="2"/>
    </row>
    <row r="57615" spans="2:8">
      <c r="B57615" s="2" t="s">
        <v>58063</v>
      </c>
      <c r="C57615" s="2">
        <v>37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38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38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37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31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21</v>
      </c>
      <c r="D57621" s="2" t="s">
        <v>452</v>
      </c>
      <c r="E57621" s="2"/>
      <c r="F57621" s="2"/>
      <c r="G57621" s="2"/>
      <c r="H57621" s="2"/>
    </row>
    <row r="57622" spans="2:8">
      <c r="B57622" s="2" t="s">
        <v>58070</v>
      </c>
      <c r="C57622" s="2">
        <v>34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34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33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27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28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29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30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30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31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31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31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27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26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26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25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25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24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20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27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30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28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22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31</v>
      </c>
      <c r="D57654" s="2" t="s">
        <v>452</v>
      </c>
      <c r="E57654" s="2"/>
      <c r="F57654" s="2"/>
      <c r="G57654" s="2"/>
      <c r="H57654" s="2"/>
    </row>
    <row r="57655" spans="2:8">
      <c r="B57655" s="2" t="s">
        <v>58103</v>
      </c>
      <c r="C57655" s="2">
        <v>33</v>
      </c>
      <c r="D57655" s="2" t="s">
        <v>452</v>
      </c>
      <c r="E57655" s="2"/>
      <c r="F57655" s="2"/>
      <c r="G57655" s="2"/>
      <c r="H57655" s="2"/>
    </row>
    <row r="57656" spans="2:8">
      <c r="B57656" s="2" t="s">
        <v>58104</v>
      </c>
      <c r="C57656" s="2">
        <v>32</v>
      </c>
      <c r="D57656" s="2" t="s">
        <v>452</v>
      </c>
      <c r="E57656" s="2"/>
      <c r="F57656" s="2"/>
      <c r="G57656" s="2"/>
      <c r="H57656" s="2"/>
    </row>
    <row r="57657" spans="2:8">
      <c r="B57657" s="2" t="s">
        <v>58105</v>
      </c>
      <c r="C57657" s="2">
        <v>17</v>
      </c>
      <c r="D57657" s="2" t="s">
        <v>452</v>
      </c>
      <c r="E57657" s="2"/>
      <c r="F57657" s="2"/>
      <c r="G57657" s="2"/>
      <c r="H57657" s="2"/>
    </row>
    <row r="57658" spans="2:8">
      <c r="B57658" s="2" t="s">
        <v>58106</v>
      </c>
      <c r="C57658" s="2">
        <v>23</v>
      </c>
      <c r="D57658" s="2" t="s">
        <v>452</v>
      </c>
      <c r="E57658" s="2"/>
      <c r="F57658" s="2"/>
      <c r="G57658" s="2"/>
      <c r="H57658" s="2"/>
    </row>
    <row r="57659" spans="2:8">
      <c r="B57659" s="2" t="s">
        <v>58107</v>
      </c>
      <c r="C57659" s="2">
        <v>26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25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26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58111</v>
      </c>
      <c r="C57663" s="2">
        <v>29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58112</v>
      </c>
      <c r="C57664" s="2">
        <v>26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58113</v>
      </c>
      <c r="C57665" s="2">
        <v>31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30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31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30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23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58121</v>
      </c>
      <c r="C57673" s="2">
        <v>30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32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32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58126</v>
      </c>
      <c r="C57678" s="2">
        <v>26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29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30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30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26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31</v>
      </c>
      <c r="D57686" s="2" t="s">
        <v>452</v>
      </c>
      <c r="E57686" s="2"/>
      <c r="F57686" s="2"/>
      <c r="G57686" s="2"/>
      <c r="H57686" s="2"/>
    </row>
    <row r="57687" spans="2:8">
      <c r="B57687" s="2" t="s">
        <v>58135</v>
      </c>
      <c r="C57687" s="2">
        <v>29</v>
      </c>
      <c r="D57687" s="2" t="s">
        <v>452</v>
      </c>
      <c r="E57687" s="2"/>
      <c r="F57687" s="2"/>
      <c r="G57687" s="2"/>
      <c r="H57687" s="2"/>
    </row>
    <row r="57688" spans="2:8">
      <c r="B57688" s="2" t="s">
        <v>58136</v>
      </c>
      <c r="C57688" s="2">
        <v>29</v>
      </c>
      <c r="D57688" s="2" t="s">
        <v>452</v>
      </c>
      <c r="E57688" s="2"/>
      <c r="F57688" s="2"/>
      <c r="G57688" s="2"/>
      <c r="H57688" s="2"/>
    </row>
    <row r="57689" spans="2:8">
      <c r="B57689" s="2" t="s">
        <v>58137</v>
      </c>
      <c r="C57689" s="2">
        <v>29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29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27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14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13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58144</v>
      </c>
      <c r="C57696" s="2">
        <v>15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37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36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22</v>
      </c>
      <c r="D57700" s="2" t="s">
        <v>452</v>
      </c>
      <c r="E57700" s="2"/>
      <c r="F57700" s="2"/>
      <c r="G57700" s="2"/>
      <c r="H57700" s="2"/>
    </row>
    <row r="57701" spans="2:8">
      <c r="B57701" s="2" t="s">
        <v>58149</v>
      </c>
      <c r="C57701" s="2">
        <v>31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32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32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31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31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29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38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39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38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39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35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35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37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24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33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31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14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58167</v>
      </c>
      <c r="C57719" s="2">
        <v>36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38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38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38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32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38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27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58174</v>
      </c>
      <c r="C57726" s="2">
        <v>31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58175</v>
      </c>
      <c r="C57727" s="2">
        <v>30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33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58177</v>
      </c>
      <c r="C57729" s="2">
        <v>35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58178</v>
      </c>
      <c r="C57730" s="2">
        <v>32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34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35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33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26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30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30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31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21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22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21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19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19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21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17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16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31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58203</v>
      </c>
      <c r="C57755" s="2">
        <v>14</v>
      </c>
      <c r="D57755" s="2" t="s">
        <v>452</v>
      </c>
      <c r="E57755" s="2"/>
      <c r="F57755" s="2"/>
      <c r="G57755" s="2"/>
      <c r="H57755" s="2"/>
    </row>
    <row r="57756" spans="2:8">
      <c r="B57756" s="2" t="s">
        <v>58204</v>
      </c>
      <c r="C57756" s="2">
        <v>15</v>
      </c>
      <c r="D57756" s="2" t="s">
        <v>452</v>
      </c>
      <c r="E57756" s="2"/>
      <c r="F57756" s="2"/>
      <c r="G57756" s="2"/>
      <c r="H57756" s="2"/>
    </row>
    <row r="57757" spans="2:8">
      <c r="B57757" s="2" t="s">
        <v>58205</v>
      </c>
      <c r="C57757" s="2">
        <v>31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31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30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28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27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24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58213</v>
      </c>
      <c r="C57765" s="2">
        <v>28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58214</v>
      </c>
      <c r="C57766" s="2">
        <v>28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28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28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21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16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20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58222</v>
      </c>
      <c r="C57774" s="2">
        <v>26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58223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27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27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28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28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26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32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31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27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23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58238</v>
      </c>
      <c r="C57790" s="2">
        <v>29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29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30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30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31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31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32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32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33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34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34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22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35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37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38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39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38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14</v>
      </c>
      <c r="D57812" s="2" t="s">
        <v>452</v>
      </c>
      <c r="E57812" s="2"/>
      <c r="F57812" s="2"/>
      <c r="G57812" s="2"/>
      <c r="H57812" s="2"/>
    </row>
    <row r="57813" spans="2:8">
      <c r="B57813" s="2" t="s">
        <v>58261</v>
      </c>
      <c r="C57813" s="2">
        <v>14</v>
      </c>
      <c r="D57813" s="2" t="s">
        <v>452</v>
      </c>
      <c r="E57813" s="2"/>
      <c r="F57813" s="2"/>
      <c r="G57813" s="2"/>
      <c r="H57813" s="2"/>
    </row>
    <row r="57814" spans="2:8">
      <c r="B57814" s="2" t="s">
        <v>58262</v>
      </c>
      <c r="C57814" s="2">
        <v>13</v>
      </c>
      <c r="D57814" s="2" t="s">
        <v>452</v>
      </c>
      <c r="E57814" s="2"/>
      <c r="F57814" s="2"/>
      <c r="G57814" s="2"/>
      <c r="H57814" s="2"/>
    </row>
    <row r="57815" spans="2:8">
      <c r="B57815" s="2" t="s">
        <v>58263</v>
      </c>
      <c r="C57815" s="2">
        <v>21</v>
      </c>
      <c r="D57815" s="2" t="s">
        <v>452</v>
      </c>
      <c r="E57815" s="2"/>
      <c r="F57815" s="2"/>
      <c r="G57815" s="2"/>
      <c r="H57815" s="2"/>
    </row>
    <row r="57816" spans="2:8">
      <c r="B57816" s="2" t="s">
        <v>58264</v>
      </c>
      <c r="C57816" s="2">
        <v>28</v>
      </c>
      <c r="D57816" s="2" t="s">
        <v>452</v>
      </c>
      <c r="E57816" s="2"/>
      <c r="F57816" s="2"/>
      <c r="G57816" s="2"/>
      <c r="H57816" s="2"/>
    </row>
    <row r="57817" spans="2:8">
      <c r="B57817" s="2" t="s">
        <v>58265</v>
      </c>
      <c r="C57817" s="2">
        <v>24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27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29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27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21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58274</v>
      </c>
      <c r="C57826" s="2">
        <v>32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34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33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31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27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24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21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31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32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33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32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22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26</v>
      </c>
      <c r="D57843" s="2" t="s">
        <v>452</v>
      </c>
      <c r="E57843" s="2"/>
      <c r="F57843" s="2"/>
      <c r="G57843" s="2"/>
      <c r="H57843" s="2"/>
    </row>
    <row r="57844" spans="2:8">
      <c r="B57844" s="2" t="s">
        <v>58292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32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32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32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31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30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29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28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25</v>
      </c>
      <c r="D57852" s="2" t="s">
        <v>452</v>
      </c>
      <c r="E57852" s="2"/>
      <c r="F57852" s="2"/>
      <c r="G57852" s="2"/>
      <c r="H57852" s="2"/>
    </row>
    <row r="57853" spans="2:8">
      <c r="B57853" s="2" t="s">
        <v>58301</v>
      </c>
      <c r="C57853" s="2">
        <v>27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28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26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26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38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37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36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33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28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58315</v>
      </c>
      <c r="C57867" s="2">
        <v>22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58316</v>
      </c>
      <c r="C57868" s="2">
        <v>27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58317</v>
      </c>
      <c r="C57869" s="2">
        <v>30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58318</v>
      </c>
      <c r="C57870" s="2">
        <v>30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58319</v>
      </c>
      <c r="C57871" s="2">
        <v>29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58320</v>
      </c>
      <c r="C57872" s="2">
        <v>23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58321</v>
      </c>
      <c r="C57873" s="2">
        <v>28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58322</v>
      </c>
      <c r="C57874" s="2">
        <v>33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34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34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34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31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30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33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35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36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36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35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41</v>
      </c>
      <c r="D57887" s="2" t="s">
        <v>452</v>
      </c>
      <c r="E57887" s="2"/>
      <c r="F57887" s="2"/>
      <c r="G57887" s="2"/>
      <c r="H57887" s="2"/>
    </row>
    <row r="57888" spans="2:8">
      <c r="B57888" s="2" t="s">
        <v>58336</v>
      </c>
      <c r="C57888" s="2">
        <v>46</v>
      </c>
      <c r="D57888" s="2" t="s">
        <v>452</v>
      </c>
      <c r="E57888" s="2"/>
      <c r="F57888" s="2"/>
      <c r="G57888" s="2"/>
      <c r="H57888" s="2"/>
    </row>
    <row r="57889" spans="2:8">
      <c r="B57889" s="2" t="s">
        <v>58337</v>
      </c>
      <c r="C57889" s="2">
        <v>26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26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20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18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15</v>
      </c>
      <c r="D57897" s="2" t="s">
        <v>452</v>
      </c>
      <c r="E57897" s="2"/>
      <c r="F57897" s="2"/>
      <c r="G57897" s="2"/>
      <c r="H57897" s="2"/>
    </row>
    <row r="57898" spans="2:8">
      <c r="B57898" s="2" t="s">
        <v>58346</v>
      </c>
      <c r="C57898" s="2">
        <v>15</v>
      </c>
      <c r="D57898" s="2" t="s">
        <v>452</v>
      </c>
      <c r="E57898" s="2"/>
      <c r="F57898" s="2"/>
      <c r="G57898" s="2"/>
      <c r="H57898" s="2"/>
    </row>
    <row r="57899" spans="2:8">
      <c r="B57899" s="2" t="s">
        <v>58347</v>
      </c>
      <c r="C57899" s="2">
        <v>16</v>
      </c>
      <c r="D57899" s="2" t="s">
        <v>452</v>
      </c>
      <c r="E57899" s="2"/>
      <c r="F57899" s="2"/>
      <c r="G57899" s="2"/>
      <c r="H57899" s="2"/>
    </row>
    <row r="57900" spans="2:8">
      <c r="B57900" s="2" t="s">
        <v>58348</v>
      </c>
      <c r="C57900" s="2">
        <v>35</v>
      </c>
      <c r="D57900" s="2" t="s">
        <v>452</v>
      </c>
      <c r="E57900" s="2"/>
      <c r="F57900" s="2"/>
      <c r="G57900" s="2"/>
      <c r="H57900" s="2"/>
    </row>
    <row r="57901" spans="2:8">
      <c r="B57901" s="2" t="s">
        <v>58349</v>
      </c>
      <c r="C57901" s="2">
        <v>27</v>
      </c>
      <c r="D57901" s="2" t="s">
        <v>452</v>
      </c>
      <c r="E57901" s="2"/>
      <c r="F57901" s="2"/>
      <c r="G57901" s="2"/>
      <c r="H57901" s="2"/>
    </row>
    <row r="57902" spans="2:8">
      <c r="B57902" s="2" t="s">
        <v>58350</v>
      </c>
      <c r="C57902" s="2">
        <v>21</v>
      </c>
      <c r="D57902" s="2" t="s">
        <v>452</v>
      </c>
      <c r="E57902" s="2"/>
      <c r="F57902" s="2"/>
      <c r="G57902" s="2"/>
      <c r="H57902" s="2"/>
    </row>
    <row r="57903" spans="2:8">
      <c r="B57903" s="2" t="s">
        <v>58351</v>
      </c>
      <c r="C57903" s="2">
        <v>21</v>
      </c>
      <c r="D57903" s="2" t="s">
        <v>452</v>
      </c>
      <c r="E57903" s="2"/>
      <c r="F57903" s="2"/>
      <c r="G57903" s="2"/>
      <c r="H57903" s="2"/>
    </row>
    <row r="57904" spans="2:8">
      <c r="B57904" s="2" t="s">
        <v>58352</v>
      </c>
      <c r="C57904" s="2">
        <v>20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58353</v>
      </c>
      <c r="C57905" s="2">
        <v>32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33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58356</v>
      </c>
      <c r="C57908" s="2">
        <v>33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58357</v>
      </c>
      <c r="C57909" s="2">
        <v>32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31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58360</v>
      </c>
      <c r="C57912" s="2">
        <v>35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58361</v>
      </c>
      <c r="C57913" s="2">
        <v>23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58362</v>
      </c>
      <c r="C57914" s="2">
        <v>25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58364</v>
      </c>
      <c r="C57916" s="2">
        <v>27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58365</v>
      </c>
      <c r="C57917" s="2">
        <v>30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58366</v>
      </c>
      <c r="C57918" s="2">
        <v>29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26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31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32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25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58372</v>
      </c>
      <c r="C57924" s="2">
        <v>24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58373</v>
      </c>
      <c r="C57925" s="2">
        <v>23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12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13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15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17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19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22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22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21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21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21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27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27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26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14</v>
      </c>
      <c r="D57943" s="2" t="s">
        <v>452</v>
      </c>
      <c r="E57943" s="2"/>
      <c r="F57943" s="2"/>
      <c r="G57943" s="2"/>
      <c r="H57943" s="2"/>
    </row>
    <row r="57944" spans="2:8">
      <c r="B57944" s="2" t="s">
        <v>58392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23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22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22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22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22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21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12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35</v>
      </c>
      <c r="D57958" s="2" t="s">
        <v>452</v>
      </c>
      <c r="E57958" s="2"/>
      <c r="F57958" s="2"/>
      <c r="G57958" s="2"/>
      <c r="H57958" s="2"/>
    </row>
    <row r="57959" spans="2:8">
      <c r="B57959" s="2" t="s">
        <v>58407</v>
      </c>
      <c r="C57959" s="2">
        <v>13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11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13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15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17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58414</v>
      </c>
      <c r="C57966" s="2">
        <v>16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18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19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18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18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14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24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29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30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31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30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37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38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36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37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10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10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11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11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17</v>
      </c>
      <c r="D57987" s="2" t="s">
        <v>452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452</v>
      </c>
      <c r="E57988" s="2"/>
      <c r="F57988" s="2"/>
      <c r="G57988" s="2"/>
      <c r="H57988" s="2"/>
    </row>
    <row r="57989" spans="2:8">
      <c r="B57989" s="2" t="s">
        <v>58437</v>
      </c>
      <c r="C57989" s="2">
        <v>31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32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33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34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33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28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25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22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31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34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36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37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35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33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36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35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30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35</v>
      </c>
      <c r="D58007" s="2" t="s">
        <v>452</v>
      </c>
      <c r="E58007" s="2"/>
      <c r="F58007" s="2"/>
      <c r="G58007" s="2"/>
      <c r="H58007" s="2"/>
    </row>
    <row r="58008" spans="2:8">
      <c r="B58008" s="2" t="s">
        <v>58456</v>
      </c>
      <c r="C58008" s="2">
        <v>32</v>
      </c>
      <c r="D58008" s="2" t="s">
        <v>452</v>
      </c>
      <c r="E58008" s="2"/>
      <c r="F58008" s="2"/>
      <c r="G58008" s="2"/>
      <c r="H58008" s="2"/>
    </row>
    <row r="58009" spans="2:8">
      <c r="B58009" s="2" t="s">
        <v>58457</v>
      </c>
      <c r="C58009" s="2">
        <v>33</v>
      </c>
      <c r="D58009" s="2" t="s">
        <v>452</v>
      </c>
      <c r="E58009" s="2"/>
      <c r="F58009" s="2"/>
      <c r="G58009" s="2"/>
      <c r="H58009" s="2"/>
    </row>
    <row r="58010" spans="2:8">
      <c r="B58010" s="2" t="s">
        <v>58458</v>
      </c>
      <c r="C58010" s="2">
        <v>32</v>
      </c>
      <c r="D58010" s="2" t="s">
        <v>452</v>
      </c>
      <c r="E58010" s="2"/>
      <c r="F58010" s="2"/>
      <c r="G58010" s="2"/>
      <c r="H58010" s="2"/>
    </row>
    <row r="58011" spans="2:8">
      <c r="B58011" s="2" t="s">
        <v>58459</v>
      </c>
      <c r="C58011" s="2">
        <v>30</v>
      </c>
      <c r="D58011" s="2" t="s">
        <v>452</v>
      </c>
      <c r="E58011" s="2"/>
      <c r="F58011" s="2"/>
      <c r="G58011" s="2"/>
      <c r="H58011" s="2"/>
    </row>
    <row r="58012" spans="2:8">
      <c r="B58012" s="2" t="s">
        <v>58460</v>
      </c>
      <c r="C58012" s="2">
        <v>32</v>
      </c>
      <c r="D58012" s="2" t="s">
        <v>452</v>
      </c>
      <c r="E58012" s="2"/>
      <c r="F58012" s="2"/>
      <c r="G58012" s="2"/>
      <c r="H58012" s="2"/>
    </row>
    <row r="58013" spans="2:8">
      <c r="B58013" s="2" t="s">
        <v>58461</v>
      </c>
      <c r="C58013" s="2">
        <v>34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32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29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27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23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25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26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15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16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18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36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58476</v>
      </c>
      <c r="C58028" s="2">
        <v>39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23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21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20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17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58486</v>
      </c>
      <c r="C58038" s="2">
        <v>22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58487</v>
      </c>
      <c r="C58039" s="2">
        <v>26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58488</v>
      </c>
      <c r="C58040" s="2">
        <v>25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19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14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22</v>
      </c>
      <c r="D58044" s="2" t="s">
        <v>452</v>
      </c>
      <c r="E58044" s="2"/>
      <c r="F58044" s="2"/>
      <c r="G58044" s="2"/>
      <c r="H58044" s="2"/>
    </row>
    <row r="58045" spans="2:8">
      <c r="B58045" s="2" t="s">
        <v>58493</v>
      </c>
      <c r="C58045" s="2">
        <v>25</v>
      </c>
      <c r="D58045" s="2" t="s">
        <v>452</v>
      </c>
      <c r="E58045" s="2"/>
      <c r="F58045" s="2"/>
      <c r="G58045" s="2"/>
      <c r="H58045" s="2"/>
    </row>
    <row r="58046" spans="2:8">
      <c r="B58046" s="2" t="s">
        <v>58494</v>
      </c>
      <c r="C58046" s="2">
        <v>26</v>
      </c>
      <c r="D58046" s="2" t="s">
        <v>452</v>
      </c>
      <c r="E58046" s="2"/>
      <c r="F58046" s="2"/>
      <c r="G58046" s="2"/>
      <c r="H58046" s="2"/>
    </row>
    <row r="58047" spans="2:8">
      <c r="B58047" s="2" t="s">
        <v>58495</v>
      </c>
      <c r="C58047" s="2">
        <v>25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26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26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25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22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21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24</v>
      </c>
      <c r="D58056" s="2" t="s">
        <v>452</v>
      </c>
      <c r="E58056" s="2"/>
      <c r="F58056" s="2"/>
      <c r="G58056" s="2"/>
      <c r="H58056" s="2"/>
    </row>
    <row r="58057" spans="2:8">
      <c r="B58057" s="2" t="s">
        <v>58505</v>
      </c>
      <c r="C58057" s="2">
        <v>26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58506</v>
      </c>
      <c r="C58058" s="2">
        <v>39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41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40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37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58511</v>
      </c>
      <c r="C58063" s="2">
        <v>26</v>
      </c>
      <c r="D58063" s="2" t="s">
        <v>452</v>
      </c>
      <c r="E58063" s="2"/>
      <c r="F58063" s="2"/>
      <c r="G58063" s="2"/>
      <c r="H58063" s="2"/>
    </row>
    <row r="58064" spans="2:8">
      <c r="B58064" s="2" t="s">
        <v>58512</v>
      </c>
      <c r="C58064" s="2">
        <v>31</v>
      </c>
      <c r="D58064" s="2" t="s">
        <v>452</v>
      </c>
      <c r="E58064" s="2"/>
      <c r="F58064" s="2"/>
      <c r="G58064" s="2"/>
      <c r="H58064" s="2"/>
    </row>
    <row r="58065" spans="2:8">
      <c r="B58065" s="2" t="s">
        <v>58513</v>
      </c>
      <c r="C58065" s="2">
        <v>28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29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32</v>
      </c>
      <c r="D58067" s="2" t="s">
        <v>452</v>
      </c>
      <c r="E58067" s="2"/>
      <c r="F58067" s="2"/>
      <c r="G58067" s="2"/>
      <c r="H58067" s="2"/>
    </row>
    <row r="58068" spans="2:8">
      <c r="B58068" s="2" t="s">
        <v>58516</v>
      </c>
      <c r="C58068" s="2">
        <v>23</v>
      </c>
      <c r="D58068" s="2" t="s">
        <v>452</v>
      </c>
      <c r="E58068" s="2"/>
      <c r="F58068" s="2"/>
      <c r="G58068" s="2"/>
      <c r="H58068" s="2"/>
    </row>
    <row r="58069" spans="2:8">
      <c r="B58069" s="2" t="s">
        <v>58517</v>
      </c>
      <c r="C58069" s="2">
        <v>23</v>
      </c>
      <c r="D58069" s="2" t="s">
        <v>452</v>
      </c>
      <c r="E58069" s="2"/>
      <c r="F58069" s="2"/>
      <c r="G58069" s="2"/>
      <c r="H58069" s="2"/>
    </row>
    <row r="58070" spans="2:8">
      <c r="B58070" s="2" t="s">
        <v>58518</v>
      </c>
      <c r="C58070" s="2">
        <v>12</v>
      </c>
      <c r="D58070" s="2" t="s">
        <v>452</v>
      </c>
      <c r="E58070" s="2"/>
      <c r="F58070" s="2"/>
      <c r="G58070" s="2"/>
      <c r="H58070" s="2"/>
    </row>
    <row r="58071" spans="2:8">
      <c r="B58071" s="2" t="s">
        <v>58519</v>
      </c>
      <c r="C58071" s="2">
        <v>14</v>
      </c>
      <c r="D58071" s="2" t="s">
        <v>452</v>
      </c>
      <c r="E58071" s="2"/>
      <c r="F58071" s="2"/>
      <c r="G58071" s="2"/>
      <c r="H58071" s="2"/>
    </row>
    <row r="58072" spans="2:8">
      <c r="B58072" s="2" t="s">
        <v>58520</v>
      </c>
      <c r="C58072" s="2">
        <v>14</v>
      </c>
      <c r="D58072" s="2" t="s">
        <v>452</v>
      </c>
      <c r="E58072" s="2"/>
      <c r="F58072" s="2"/>
      <c r="G58072" s="2"/>
      <c r="H58072" s="2"/>
    </row>
    <row r="58073" spans="2:8">
      <c r="B58073" s="2" t="s">
        <v>58521</v>
      </c>
      <c r="C58073" s="2">
        <v>13</v>
      </c>
      <c r="D58073" s="2" t="s">
        <v>452</v>
      </c>
      <c r="E58073" s="2"/>
      <c r="F58073" s="2"/>
      <c r="G58073" s="2"/>
      <c r="H58073" s="2"/>
    </row>
    <row r="58074" spans="2:8">
      <c r="B58074" s="2" t="s">
        <v>58522</v>
      </c>
      <c r="C58074" s="2">
        <v>13</v>
      </c>
      <c r="D58074" s="2" t="s">
        <v>452</v>
      </c>
      <c r="E58074" s="2"/>
      <c r="F58074" s="2"/>
      <c r="G58074" s="2"/>
      <c r="H58074" s="2"/>
    </row>
    <row r="58075" spans="2:8">
      <c r="B58075" s="2" t="s">
        <v>58523</v>
      </c>
      <c r="C58075" s="2">
        <v>13</v>
      </c>
      <c r="D58075" s="2" t="s">
        <v>452</v>
      </c>
      <c r="E58075" s="2"/>
      <c r="F58075" s="2"/>
      <c r="G58075" s="2"/>
      <c r="H58075" s="2"/>
    </row>
    <row r="58076" spans="2:8">
      <c r="B58076" s="2" t="s">
        <v>58524</v>
      </c>
      <c r="C58076" s="2">
        <v>13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58525</v>
      </c>
      <c r="C58077" s="2">
        <v>13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58526</v>
      </c>
      <c r="C58078" s="2">
        <v>13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58527</v>
      </c>
      <c r="C58079" s="2">
        <v>14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58528</v>
      </c>
      <c r="C58080" s="2">
        <v>14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58529</v>
      </c>
      <c r="C58081" s="2">
        <v>14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58530</v>
      </c>
      <c r="C58082" s="2">
        <v>13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58531</v>
      </c>
      <c r="C58083" s="2">
        <v>29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58532</v>
      </c>
      <c r="C58084" s="2">
        <v>32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58533</v>
      </c>
      <c r="C58085" s="2">
        <v>31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35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35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35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32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39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40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34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35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36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33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20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58546</v>
      </c>
      <c r="C58098" s="2">
        <v>33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33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34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33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37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58551</v>
      </c>
      <c r="C58103" s="2">
        <v>37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58552</v>
      </c>
      <c r="C58104" s="2">
        <v>34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58553</v>
      </c>
      <c r="C58105" s="2">
        <v>36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58554</v>
      </c>
      <c r="C58106" s="2">
        <v>23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26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28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28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28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27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35</v>
      </c>
      <c r="D58115" s="2" t="s">
        <v>452</v>
      </c>
      <c r="E58115" s="2"/>
      <c r="F58115" s="2"/>
      <c r="G58115" s="2"/>
      <c r="H58115" s="2"/>
    </row>
    <row r="58116" spans="2:8">
      <c r="B58116" s="2" t="s">
        <v>58564</v>
      </c>
      <c r="C58116" s="2">
        <v>29</v>
      </c>
      <c r="D58116" s="2" t="s">
        <v>452</v>
      </c>
      <c r="E58116" s="2"/>
      <c r="F58116" s="2"/>
      <c r="G58116" s="2"/>
      <c r="H58116" s="2"/>
    </row>
    <row r="58117" spans="2:8">
      <c r="B58117" s="2" t="s">
        <v>58565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29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29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29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29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28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28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14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27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58577</v>
      </c>
      <c r="C58129" s="2">
        <v>30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58578</v>
      </c>
      <c r="C58130" s="2">
        <v>29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58579</v>
      </c>
      <c r="C58131" s="2">
        <v>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40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58581</v>
      </c>
      <c r="C58133" s="2">
        <v>44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58582</v>
      </c>
      <c r="C58134" s="2">
        <v>45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58583</v>
      </c>
      <c r="C58135" s="2">
        <v>44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58584</v>
      </c>
      <c r="C58136" s="2">
        <v>38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39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40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41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39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26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31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34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34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34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33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25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58598</v>
      </c>
      <c r="C58150" s="2">
        <v>26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58599</v>
      </c>
      <c r="C58151" s="2">
        <v>22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58600</v>
      </c>
      <c r="C58152" s="2">
        <v>21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58601</v>
      </c>
      <c r="C58153" s="2">
        <v>24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58602</v>
      </c>
      <c r="C58154" s="2">
        <v>34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39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35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30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58609</v>
      </c>
      <c r="C58161" s="2">
        <v>27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29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27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26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23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19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17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33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33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30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26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25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32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32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30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23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58632</v>
      </c>
      <c r="C58184" s="2">
        <v>36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58633</v>
      </c>
      <c r="C58185" s="2">
        <v>37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58634</v>
      </c>
      <c r="C58186" s="2">
        <v>34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58635</v>
      </c>
      <c r="C58187" s="2">
        <v>36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58636</v>
      </c>
      <c r="C58188" s="2">
        <v>19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58637</v>
      </c>
      <c r="C58189" s="2">
        <v>22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58638</v>
      </c>
      <c r="C58190" s="2">
        <v>23</v>
      </c>
      <c r="D58190" s="2" t="s">
        <v>452</v>
      </c>
      <c r="E58190" s="2"/>
      <c r="F58190" s="2"/>
      <c r="G58190" s="2"/>
      <c r="H58190" s="2"/>
    </row>
    <row r="58191" spans="2:8">
      <c r="B58191" s="2" t="s">
        <v>58639</v>
      </c>
      <c r="C58191" s="2">
        <v>25</v>
      </c>
      <c r="D58191" s="2" t="s">
        <v>452</v>
      </c>
      <c r="E58191" s="2"/>
      <c r="F58191" s="2"/>
      <c r="G58191" s="2"/>
      <c r="H58191" s="2"/>
    </row>
    <row r="58192" spans="2:8">
      <c r="B58192" s="2" t="s">
        <v>58640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32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34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29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30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27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21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29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58652</v>
      </c>
      <c r="C58204" s="2">
        <v>32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58653</v>
      </c>
      <c r="C58205" s="2">
        <v>33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58654</v>
      </c>
      <c r="C58206" s="2">
        <v>33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58655</v>
      </c>
      <c r="C58207" s="2">
        <v>32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58656</v>
      </c>
      <c r="C58208" s="2">
        <v>29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58657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29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30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32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33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22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58664</v>
      </c>
      <c r="C58216" s="2">
        <v>22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58665</v>
      </c>
      <c r="C58217" s="2">
        <v>22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58666</v>
      </c>
      <c r="C58218" s="2">
        <v>22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452</v>
      </c>
      <c r="E58219" s="2"/>
      <c r="F58219" s="2"/>
      <c r="G58219" s="2"/>
      <c r="H58219" s="2"/>
    </row>
    <row r="58220" spans="2:8">
      <c r="B58220" s="2" t="s">
        <v>58668</v>
      </c>
      <c r="C58220" s="2">
        <v>19</v>
      </c>
      <c r="D58220" s="2" t="s">
        <v>452</v>
      </c>
      <c r="E58220" s="2"/>
      <c r="F58220" s="2"/>
      <c r="G58220" s="2"/>
      <c r="H58220" s="2"/>
    </row>
    <row r="58221" spans="2:8">
      <c r="B58221" s="2" t="s">
        <v>58669</v>
      </c>
      <c r="C58221" s="2">
        <v>25</v>
      </c>
      <c r="D58221" s="2" t="s">
        <v>452</v>
      </c>
      <c r="E58221" s="2"/>
      <c r="F58221" s="2"/>
      <c r="G58221" s="2"/>
      <c r="H58221" s="2"/>
    </row>
    <row r="58222" spans="2:8">
      <c r="B58222" s="2" t="s">
        <v>58670</v>
      </c>
      <c r="C58222" s="2">
        <v>31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58671</v>
      </c>
      <c r="C58223" s="2">
        <v>32</v>
      </c>
      <c r="D58223" s="2" t="s">
        <v>452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58673</v>
      </c>
      <c r="C58225" s="2">
        <v>32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58674</v>
      </c>
      <c r="C58226" s="2">
        <v>34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58675</v>
      </c>
      <c r="C58227" s="2">
        <v>33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58676</v>
      </c>
      <c r="C58228" s="2">
        <v>34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58677</v>
      </c>
      <c r="C58229" s="2">
        <v>33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58678</v>
      </c>
      <c r="C58230" s="2">
        <v>38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39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39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38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30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58683</v>
      </c>
      <c r="C58235" s="2">
        <v>37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58684</v>
      </c>
      <c r="C58236" s="2">
        <v>39</v>
      </c>
      <c r="D58236" s="2" t="s">
        <v>452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452</v>
      </c>
      <c r="E58237" s="2"/>
      <c r="F58237" s="2"/>
      <c r="G58237" s="2"/>
      <c r="H58237" s="2"/>
    </row>
    <row r="58238" spans="2:8">
      <c r="B58238" s="2" t="s">
        <v>58686</v>
      </c>
      <c r="C58238" s="2">
        <v>35</v>
      </c>
      <c r="D58238" s="2" t="s">
        <v>452</v>
      </c>
      <c r="E58238" s="2"/>
      <c r="F58238" s="2"/>
      <c r="G58238" s="2"/>
      <c r="H58238" s="2"/>
    </row>
    <row r="58239" spans="2:8">
      <c r="B58239" s="2" t="s">
        <v>58687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30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30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15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58694</v>
      </c>
      <c r="C58246" s="2">
        <v>21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58695</v>
      </c>
      <c r="C58247" s="2">
        <v>27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58696</v>
      </c>
      <c r="C58248" s="2">
        <v>32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58697</v>
      </c>
      <c r="C58249" s="2">
        <v>26</v>
      </c>
      <c r="D58249" s="2" t="s">
        <v>452</v>
      </c>
      <c r="E58249" s="2"/>
      <c r="F58249" s="2"/>
      <c r="G58249" s="2"/>
      <c r="H58249" s="2"/>
    </row>
    <row r="58250" spans="2:8">
      <c r="B58250" s="2" t="s">
        <v>58698</v>
      </c>
      <c r="C58250" s="2">
        <v>31</v>
      </c>
      <c r="D58250" s="2" t="s">
        <v>452</v>
      </c>
      <c r="E58250" s="2"/>
      <c r="F58250" s="2"/>
      <c r="G58250" s="2"/>
      <c r="H58250" s="2"/>
    </row>
    <row r="58251" spans="2:8">
      <c r="B58251" s="2" t="s">
        <v>58699</v>
      </c>
      <c r="C58251" s="2">
        <v>34</v>
      </c>
      <c r="D58251" s="2" t="s">
        <v>452</v>
      </c>
      <c r="E58251" s="2"/>
      <c r="F58251" s="2"/>
      <c r="G58251" s="2"/>
      <c r="H58251" s="2"/>
    </row>
    <row r="58252" spans="2:8">
      <c r="B58252" s="2" t="s">
        <v>58700</v>
      </c>
      <c r="C58252" s="2">
        <v>30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30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58702</v>
      </c>
      <c r="C58254" s="2">
        <v>30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29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24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20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26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27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27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26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24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21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17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34</v>
      </c>
      <c r="D58267" s="2" t="s">
        <v>452</v>
      </c>
      <c r="E58267" s="2"/>
      <c r="F58267" s="2"/>
      <c r="G58267" s="2"/>
      <c r="H58267" s="2"/>
    </row>
    <row r="58268" spans="2:8">
      <c r="B58268" s="2" t="s">
        <v>58716</v>
      </c>
      <c r="C58268" s="2">
        <v>30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30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31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32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32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33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30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26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34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35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35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35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33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29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33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31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36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38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19</v>
      </c>
      <c r="D58288" s="2" t="s">
        <v>452</v>
      </c>
      <c r="E58288" s="2"/>
      <c r="F58288" s="2"/>
      <c r="G58288" s="2"/>
      <c r="H58288" s="2"/>
    </row>
    <row r="58289" spans="2:8">
      <c r="B58289" s="2" t="s">
        <v>58737</v>
      </c>
      <c r="C58289" s="2">
        <v>19</v>
      </c>
      <c r="D58289" s="2" t="s">
        <v>452</v>
      </c>
      <c r="E58289" s="2"/>
      <c r="F58289" s="2"/>
      <c r="G58289" s="2"/>
      <c r="H58289" s="2"/>
    </row>
    <row r="58290" spans="2:8">
      <c r="B58290" s="2" t="s">
        <v>58738</v>
      </c>
      <c r="C58290" s="2">
        <v>18</v>
      </c>
      <c r="D58290" s="2" t="s">
        <v>452</v>
      </c>
      <c r="E58290" s="2"/>
      <c r="F58290" s="2"/>
      <c r="G58290" s="2"/>
      <c r="H58290" s="2"/>
    </row>
    <row r="58291" spans="2:8">
      <c r="B58291" s="2" t="s">
        <v>58739</v>
      </c>
      <c r="C58291" s="2">
        <v>35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32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30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25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20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27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28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28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29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28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28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27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25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29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29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28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29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29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30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26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29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58761</v>
      </c>
      <c r="C58313" s="2">
        <v>27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58762</v>
      </c>
      <c r="C58314" s="2">
        <v>27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58763</v>
      </c>
      <c r="C58315" s="2">
        <v>31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58764</v>
      </c>
      <c r="C58316" s="2">
        <v>29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58765</v>
      </c>
      <c r="C58317" s="2">
        <v>23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25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58767</v>
      </c>
      <c r="C58319" s="2">
        <v>27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58768</v>
      </c>
      <c r="C58320" s="2">
        <v>27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58769</v>
      </c>
      <c r="C58321" s="2">
        <v>27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58770</v>
      </c>
      <c r="C58322" s="2">
        <v>28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29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58773</v>
      </c>
      <c r="C58325" s="2">
        <v>32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58774</v>
      </c>
      <c r="C58326" s="2">
        <v>37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38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35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35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34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28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17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19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21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29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32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32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31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28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38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39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35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17</v>
      </c>
      <c r="D58352" s="2" t="s">
        <v>452</v>
      </c>
      <c r="E58352" s="2"/>
      <c r="F58352" s="2"/>
      <c r="G58352" s="2"/>
      <c r="H58352" s="2"/>
    </row>
    <row r="58353" spans="2:8">
      <c r="B58353" s="2" t="s">
        <v>58801</v>
      </c>
      <c r="C58353" s="2">
        <v>19</v>
      </c>
      <c r="D58353" s="2" t="s">
        <v>452</v>
      </c>
      <c r="E58353" s="2"/>
      <c r="F58353" s="2"/>
      <c r="G58353" s="2"/>
      <c r="H58353" s="2"/>
    </row>
    <row r="58354" spans="2:8">
      <c r="B58354" s="2" t="s">
        <v>58802</v>
      </c>
      <c r="C58354" s="2">
        <v>22</v>
      </c>
      <c r="D58354" s="2" t="s">
        <v>452</v>
      </c>
      <c r="E58354" s="2"/>
      <c r="F58354" s="2"/>
      <c r="G58354" s="2"/>
      <c r="H58354" s="2"/>
    </row>
    <row r="58355" spans="2:8">
      <c r="B58355" s="2" t="s">
        <v>58803</v>
      </c>
      <c r="C58355" s="2">
        <v>22</v>
      </c>
      <c r="D58355" s="2" t="s">
        <v>452</v>
      </c>
      <c r="E58355" s="2"/>
      <c r="F58355" s="2"/>
      <c r="G58355" s="2"/>
      <c r="H58355" s="2"/>
    </row>
    <row r="58356" spans="2:8">
      <c r="B58356" s="2" t="s">
        <v>58804</v>
      </c>
      <c r="C58356" s="2">
        <v>24</v>
      </c>
      <c r="D58356" s="2" t="s">
        <v>452</v>
      </c>
      <c r="E58356" s="2"/>
      <c r="F58356" s="2"/>
      <c r="G58356" s="2"/>
      <c r="H58356" s="2"/>
    </row>
    <row r="58357" spans="2:8">
      <c r="B58357" s="2" t="s">
        <v>58805</v>
      </c>
      <c r="C58357" s="2">
        <v>24</v>
      </c>
      <c r="D58357" s="2" t="s">
        <v>452</v>
      </c>
      <c r="E58357" s="2"/>
      <c r="F58357" s="2"/>
      <c r="G58357" s="2"/>
      <c r="H58357" s="2"/>
    </row>
    <row r="58358" spans="2:8">
      <c r="B58358" s="2" t="s">
        <v>58806</v>
      </c>
      <c r="C58358" s="2">
        <v>28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29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30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30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35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35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31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32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17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18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58816</v>
      </c>
      <c r="C58368" s="2">
        <v>27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25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26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26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34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36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29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26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22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30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32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33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31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30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23</v>
      </c>
      <c r="D58389" s="2" t="s">
        <v>452</v>
      </c>
      <c r="E58389" s="2"/>
      <c r="F58389" s="2"/>
      <c r="G58389" s="2"/>
      <c r="H58389" s="2"/>
    </row>
    <row r="58390" spans="2:8">
      <c r="B58390" s="2" t="s">
        <v>58838</v>
      </c>
      <c r="C58390" s="2">
        <v>31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34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36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35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34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27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30</v>
      </c>
      <c r="D58396" s="2" t="s">
        <v>452</v>
      </c>
      <c r="E58396" s="2"/>
      <c r="F58396" s="2"/>
      <c r="G58396" s="2"/>
      <c r="H58396" s="2"/>
    </row>
    <row r="58397" spans="2:8">
      <c r="B58397" s="2" t="s">
        <v>58845</v>
      </c>
      <c r="C58397" s="2">
        <v>35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37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38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38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37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25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26</v>
      </c>
      <c r="D58403" s="2" t="s">
        <v>452</v>
      </c>
      <c r="E58403" s="2"/>
      <c r="F58403" s="2"/>
      <c r="G58403" s="2"/>
      <c r="H58403" s="2"/>
    </row>
    <row r="58404" spans="2:8">
      <c r="B58404" s="2" t="s">
        <v>58852</v>
      </c>
      <c r="C58404" s="2">
        <v>29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29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30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29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28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24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30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31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31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25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30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58864</v>
      </c>
      <c r="C58416" s="2">
        <v>24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34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31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15</v>
      </c>
      <c r="D58420" s="2" t="s">
        <v>452</v>
      </c>
      <c r="E58420" s="2"/>
      <c r="F58420" s="2"/>
      <c r="G58420" s="2"/>
      <c r="H58420" s="2"/>
    </row>
    <row r="58421" spans="2:8">
      <c r="B58421" s="2" t="s">
        <v>58869</v>
      </c>
      <c r="C58421" s="2">
        <v>25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28</v>
      </c>
      <c r="D58422" s="2" t="s">
        <v>452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452</v>
      </c>
      <c r="E58423" s="2"/>
      <c r="F58423" s="2"/>
      <c r="G58423" s="2"/>
      <c r="H58423" s="2"/>
    </row>
    <row r="58424" spans="2:8">
      <c r="B58424" s="2" t="s">
        <v>58872</v>
      </c>
      <c r="C58424" s="2">
        <v>25</v>
      </c>
      <c r="D58424" s="2" t="s">
        <v>452</v>
      </c>
      <c r="E58424" s="2"/>
      <c r="F58424" s="2"/>
      <c r="G58424" s="2"/>
      <c r="H58424" s="2"/>
    </row>
    <row r="58425" spans="2:8">
      <c r="B58425" s="2" t="s">
        <v>58873</v>
      </c>
      <c r="C58425" s="2">
        <v>31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32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33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33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33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28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30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31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31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32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30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27</v>
      </c>
      <c r="D58439" s="2" t="s">
        <v>452</v>
      </c>
      <c r="E58439" s="2"/>
      <c r="F58439" s="2"/>
      <c r="G58439" s="2"/>
      <c r="H58439" s="2"/>
    </row>
    <row r="58440" spans="2:8">
      <c r="B58440" s="2" t="s">
        <v>58888</v>
      </c>
      <c r="C58440" s="2">
        <v>28</v>
      </c>
      <c r="D58440" s="2" t="s">
        <v>452</v>
      </c>
      <c r="E58440" s="2"/>
      <c r="F58440" s="2"/>
      <c r="G58440" s="2"/>
      <c r="H58440" s="2"/>
    </row>
    <row r="58441" spans="2:8">
      <c r="B58441" s="2" t="s">
        <v>58889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28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28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28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25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24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23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28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28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28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27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26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20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19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25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25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6</v>
      </c>
      <c r="D58459" s="2" t="s">
        <v>452</v>
      </c>
      <c r="E58459" s="2"/>
      <c r="F58459" s="2"/>
      <c r="G58459" s="2"/>
      <c r="H58459" s="2"/>
    </row>
    <row r="58460" spans="2:8">
      <c r="B58460" s="2" t="s">
        <v>58908</v>
      </c>
      <c r="C58460" s="2">
        <v>22</v>
      </c>
      <c r="D58460" s="2" t="s">
        <v>452</v>
      </c>
      <c r="E58460" s="2"/>
      <c r="F58460" s="2"/>
      <c r="G58460" s="2"/>
      <c r="H58460" s="2"/>
    </row>
    <row r="58461" spans="2:8">
      <c r="B58461" s="2" t="s">
        <v>58909</v>
      </c>
      <c r="C58461" s="2">
        <v>24</v>
      </c>
      <c r="D58461" s="2" t="s">
        <v>452</v>
      </c>
      <c r="E58461" s="2"/>
      <c r="F58461" s="2"/>
      <c r="G58461" s="2"/>
      <c r="H58461" s="2"/>
    </row>
    <row r="58462" spans="2:8">
      <c r="B58462" s="2" t="s">
        <v>58910</v>
      </c>
      <c r="C58462" s="2">
        <v>24</v>
      </c>
      <c r="D58462" s="2" t="s">
        <v>452</v>
      </c>
      <c r="E58462" s="2"/>
      <c r="F58462" s="2"/>
      <c r="G58462" s="2"/>
      <c r="H58462" s="2"/>
    </row>
    <row r="58463" spans="2:8">
      <c r="B58463" s="2" t="s">
        <v>58911</v>
      </c>
      <c r="C58463" s="2">
        <v>24</v>
      </c>
      <c r="D58463" s="2" t="s">
        <v>452</v>
      </c>
      <c r="E58463" s="2"/>
      <c r="F58463" s="2"/>
      <c r="G58463" s="2"/>
      <c r="H58463" s="2"/>
    </row>
    <row r="58464" spans="2:8">
      <c r="B58464" s="2" t="s">
        <v>58912</v>
      </c>
      <c r="C58464" s="2">
        <v>24</v>
      </c>
      <c r="D58464" s="2" t="s">
        <v>452</v>
      </c>
      <c r="E58464" s="2"/>
      <c r="F58464" s="2"/>
      <c r="G58464" s="2"/>
      <c r="H58464" s="2"/>
    </row>
    <row r="58465" spans="2:8">
      <c r="B58465" s="2" t="s">
        <v>58913</v>
      </c>
      <c r="C58465" s="2">
        <v>23</v>
      </c>
      <c r="D58465" s="2" t="s">
        <v>452</v>
      </c>
      <c r="E58465" s="2"/>
      <c r="F58465" s="2"/>
      <c r="G58465" s="2"/>
      <c r="H58465" s="2"/>
    </row>
    <row r="58466" spans="2:8">
      <c r="B58466" s="2" t="s">
        <v>58914</v>
      </c>
      <c r="C58466" s="2">
        <v>23</v>
      </c>
      <c r="D58466" s="2" t="s">
        <v>452</v>
      </c>
      <c r="E58466" s="2"/>
      <c r="F58466" s="2"/>
      <c r="G58466" s="2"/>
      <c r="H58466" s="2"/>
    </row>
    <row r="58467" spans="2:8">
      <c r="B58467" s="2" t="s">
        <v>58915</v>
      </c>
      <c r="C58467" s="2">
        <v>19</v>
      </c>
      <c r="D58467" s="2" t="s">
        <v>452</v>
      </c>
      <c r="E58467" s="2"/>
      <c r="F58467" s="2"/>
      <c r="G58467" s="2"/>
      <c r="H58467" s="2"/>
    </row>
    <row r="58468" spans="2:8">
      <c r="B58468" s="2" t="s">
        <v>58916</v>
      </c>
      <c r="C58468" s="2">
        <v>15</v>
      </c>
      <c r="D58468" s="2" t="s">
        <v>452</v>
      </c>
      <c r="E58468" s="2"/>
      <c r="F58468" s="2"/>
      <c r="G58468" s="2"/>
      <c r="H58468" s="2"/>
    </row>
    <row r="58469" spans="2:8">
      <c r="B58469" s="2" t="s">
        <v>58917</v>
      </c>
      <c r="C58469" s="2">
        <v>26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58918</v>
      </c>
      <c r="C58470" s="2">
        <v>30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58919</v>
      </c>
      <c r="C58471" s="2">
        <v>32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58920</v>
      </c>
      <c r="C58472" s="2">
        <v>32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58921</v>
      </c>
      <c r="C58473" s="2">
        <v>32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18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24</v>
      </c>
      <c r="D58477" s="2" t="s">
        <v>452</v>
      </c>
      <c r="E58477" s="2"/>
      <c r="F58477" s="2"/>
      <c r="G58477" s="2"/>
      <c r="H58477" s="2"/>
    </row>
    <row r="58478" spans="2:8">
      <c r="B58478" s="2" t="s">
        <v>58926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21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21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21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28</v>
      </c>
      <c r="D58482" s="2" t="s">
        <v>452</v>
      </c>
      <c r="E58482" s="2"/>
      <c r="F58482" s="2"/>
      <c r="G58482" s="2"/>
      <c r="H58482" s="2"/>
    </row>
    <row r="58483" spans="2:8">
      <c r="B58483" s="2" t="s">
        <v>58931</v>
      </c>
      <c r="C58483" s="2">
        <v>25</v>
      </c>
      <c r="D58483" s="2" t="s">
        <v>452</v>
      </c>
      <c r="E58483" s="2"/>
      <c r="F58483" s="2"/>
      <c r="G58483" s="2"/>
      <c r="H58483" s="2"/>
    </row>
    <row r="58484" spans="2:8">
      <c r="B58484" s="2" t="s">
        <v>58932</v>
      </c>
      <c r="C58484" s="2">
        <v>32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32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32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32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21</v>
      </c>
      <c r="D58489" s="2" t="s">
        <v>452</v>
      </c>
      <c r="E58489" s="2"/>
      <c r="F58489" s="2"/>
      <c r="G58489" s="2"/>
      <c r="H58489" s="2"/>
    </row>
    <row r="58490" spans="2:8">
      <c r="B58490" s="2" t="s">
        <v>58938</v>
      </c>
      <c r="C58490" s="2">
        <v>24</v>
      </c>
      <c r="D58490" s="2" t="s">
        <v>452</v>
      </c>
      <c r="E58490" s="2"/>
      <c r="F58490" s="2"/>
      <c r="G58490" s="2"/>
      <c r="H58490" s="2"/>
    </row>
    <row r="58491" spans="2:8">
      <c r="B58491" s="2" t="s">
        <v>58939</v>
      </c>
      <c r="C58491" s="2">
        <v>32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32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32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31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26</v>
      </c>
      <c r="D58497" s="2" t="s">
        <v>452</v>
      </c>
      <c r="E58497" s="2"/>
      <c r="F58497" s="2"/>
      <c r="G58497" s="2"/>
      <c r="H58497" s="2"/>
    </row>
    <row r="58498" spans="2:8">
      <c r="B58498" s="2" t="s">
        <v>58946</v>
      </c>
      <c r="C58498" s="2">
        <v>25</v>
      </c>
      <c r="D58498" s="2" t="s">
        <v>452</v>
      </c>
      <c r="E58498" s="2"/>
      <c r="F58498" s="2"/>
      <c r="G58498" s="2"/>
      <c r="H58498" s="2"/>
    </row>
    <row r="58499" spans="2:8">
      <c r="B58499" s="2" t="s">
        <v>58947</v>
      </c>
      <c r="C58499" s="2">
        <v>39</v>
      </c>
      <c r="D58499" s="2" t="s">
        <v>452</v>
      </c>
      <c r="E58499" s="2"/>
      <c r="F58499" s="2"/>
      <c r="G58499" s="2"/>
      <c r="H58499" s="2"/>
    </row>
    <row r="58500" spans="2:8">
      <c r="B58500" s="2" t="s">
        <v>58948</v>
      </c>
      <c r="C58500" s="2">
        <v>32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36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37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36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31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35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36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36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35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23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25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30</v>
      </c>
      <c r="D58512" s="2" t="s">
        <v>452</v>
      </c>
      <c r="E58512" s="2"/>
      <c r="F58512" s="2"/>
      <c r="G58512" s="2"/>
      <c r="H58512" s="2"/>
    </row>
    <row r="58513" spans="2:8">
      <c r="B58513" s="2" t="s">
        <v>58961</v>
      </c>
      <c r="C58513" s="2">
        <v>24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24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23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32</v>
      </c>
      <c r="D58516" s="2" t="s">
        <v>452</v>
      </c>
      <c r="E58516" s="2"/>
      <c r="F58516" s="2"/>
      <c r="G58516" s="2"/>
      <c r="H58516" s="2"/>
    </row>
    <row r="58517" spans="2:8">
      <c r="B58517" s="2" t="s">
        <v>58965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23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21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23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31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30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25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26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28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30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31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30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29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28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24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35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35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34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29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26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33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34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36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36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33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30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26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25</v>
      </c>
      <c r="D58548" s="2" t="s">
        <v>452</v>
      </c>
      <c r="E58548" s="2"/>
      <c r="F58548" s="2"/>
      <c r="G58548" s="2"/>
      <c r="H58548" s="2"/>
    </row>
    <row r="58549" spans="2:8">
      <c r="B58549" s="2" t="s">
        <v>58997</v>
      </c>
      <c r="C58549" s="2">
        <v>26</v>
      </c>
      <c r="D58549" s="2" t="s">
        <v>452</v>
      </c>
      <c r="E58549" s="2"/>
      <c r="F58549" s="2"/>
      <c r="G58549" s="2"/>
      <c r="H58549" s="2"/>
    </row>
    <row r="58550" spans="2:8">
      <c r="B58550" s="2" t="s">
        <v>58998</v>
      </c>
      <c r="C58550" s="2">
        <v>32</v>
      </c>
      <c r="D58550" s="2" t="s">
        <v>452</v>
      </c>
      <c r="E58550" s="2"/>
      <c r="F58550" s="2"/>
      <c r="G58550" s="2"/>
      <c r="H58550" s="2"/>
    </row>
    <row r="58551" spans="2:8">
      <c r="B58551" s="2" t="s">
        <v>58999</v>
      </c>
      <c r="C58551" s="2">
        <v>28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29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28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28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28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29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28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29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27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26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30</v>
      </c>
      <c r="D58563" s="2" t="s">
        <v>452</v>
      </c>
      <c r="E58563" s="2"/>
      <c r="F58563" s="2"/>
      <c r="G58563" s="2"/>
      <c r="H58563" s="2"/>
    </row>
    <row r="58564" spans="2:8">
      <c r="B58564" s="2" t="s">
        <v>59012</v>
      </c>
      <c r="C58564" s="2">
        <v>34</v>
      </c>
      <c r="D58564" s="2" t="s">
        <v>452</v>
      </c>
      <c r="E58564" s="2"/>
      <c r="F58564" s="2"/>
      <c r="G58564" s="2"/>
      <c r="H58564" s="2"/>
    </row>
    <row r="58565" spans="2:8">
      <c r="B58565" s="2" t="s">
        <v>59013</v>
      </c>
      <c r="C58565" s="2">
        <v>36</v>
      </c>
      <c r="D58565" s="2" t="s">
        <v>452</v>
      </c>
      <c r="E58565" s="2"/>
      <c r="F58565" s="2"/>
      <c r="G58565" s="2"/>
      <c r="H58565" s="2"/>
    </row>
    <row r="58566" spans="2:8">
      <c r="B58566" s="2" t="s">
        <v>59014</v>
      </c>
      <c r="C58566" s="2">
        <v>27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30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27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28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28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30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27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31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31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32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32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29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29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28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28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59032</v>
      </c>
      <c r="C58584" s="2">
        <v>28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28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31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30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29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28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26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27</v>
      </c>
      <c r="D58592" s="2" t="s">
        <v>452</v>
      </c>
      <c r="E58592" s="2"/>
      <c r="F58592" s="2"/>
      <c r="G58592" s="2"/>
      <c r="H58592" s="2"/>
    </row>
    <row r="58593" spans="2:8">
      <c r="B58593" s="2" t="s">
        <v>59041</v>
      </c>
      <c r="C58593" s="2">
        <v>25</v>
      </c>
      <c r="D58593" s="2" t="s">
        <v>452</v>
      </c>
      <c r="E58593" s="2"/>
      <c r="F58593" s="2"/>
      <c r="G58593" s="2"/>
      <c r="H58593" s="2"/>
    </row>
    <row r="58594" spans="2:8">
      <c r="B58594" s="2" t="s">
        <v>59042</v>
      </c>
      <c r="C58594" s="2">
        <v>29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32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27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26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24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33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35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35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35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34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31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27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34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37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37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35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32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27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35</v>
      </c>
      <c r="D58615" s="2" t="s">
        <v>452</v>
      </c>
      <c r="E58615" s="2"/>
      <c r="F58615" s="2"/>
      <c r="G58615" s="2"/>
      <c r="H58615" s="2"/>
    </row>
    <row r="58616" spans="2:8">
      <c r="B58616" s="2" t="s">
        <v>59064</v>
      </c>
      <c r="C58616" s="2">
        <v>33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33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33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30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29</v>
      </c>
      <c r="D58620" s="2" t="s">
        <v>452</v>
      </c>
      <c r="E58620" s="2"/>
      <c r="F58620" s="2"/>
      <c r="G58620" s="2"/>
      <c r="H58620" s="2"/>
    </row>
    <row r="58621" spans="2:8">
      <c r="B58621" s="2" t="s">
        <v>59069</v>
      </c>
      <c r="C58621" s="2">
        <v>28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30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31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32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31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22</v>
      </c>
      <c r="D58629" s="2" t="s">
        <v>452</v>
      </c>
      <c r="E58629" s="2"/>
      <c r="F58629" s="2"/>
      <c r="G58629" s="2"/>
      <c r="H58629" s="2"/>
    </row>
    <row r="58630" spans="2:8">
      <c r="B58630" s="2" t="s">
        <v>59078</v>
      </c>
      <c r="C58630" s="2">
        <v>21</v>
      </c>
      <c r="D58630" s="2" t="s">
        <v>452</v>
      </c>
      <c r="E58630" s="2"/>
      <c r="F58630" s="2"/>
      <c r="G58630" s="2"/>
      <c r="H58630" s="2"/>
    </row>
    <row r="58631" spans="2:8">
      <c r="B58631" s="2" t="s">
        <v>59079</v>
      </c>
      <c r="C58631" s="2">
        <v>20</v>
      </c>
      <c r="D58631" s="2" t="s">
        <v>452</v>
      </c>
      <c r="E58631" s="2"/>
      <c r="F58631" s="2"/>
      <c r="G58631" s="2"/>
      <c r="H58631" s="2"/>
    </row>
    <row r="58632" spans="2:8">
      <c r="B58632" s="2" t="s">
        <v>59080</v>
      </c>
      <c r="C58632" s="2">
        <v>24</v>
      </c>
      <c r="D58632" s="2" t="s">
        <v>452</v>
      </c>
      <c r="E58632" s="2"/>
      <c r="F58632" s="2"/>
      <c r="G58632" s="2"/>
      <c r="H58632" s="2"/>
    </row>
    <row r="58633" spans="2:8">
      <c r="B58633" s="2" t="s">
        <v>59081</v>
      </c>
      <c r="C58633" s="2">
        <v>27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28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27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27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30</v>
      </c>
      <c r="D58641" s="2" t="s">
        <v>452</v>
      </c>
      <c r="E58641" s="2"/>
      <c r="F58641" s="2"/>
      <c r="G58641" s="2"/>
      <c r="H58641" s="2"/>
    </row>
    <row r="58642" spans="2:8">
      <c r="B58642" s="2" t="s">
        <v>59090</v>
      </c>
      <c r="C58642" s="2">
        <v>29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30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29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29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24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10</v>
      </c>
      <c r="D58649" s="2" t="s">
        <v>452</v>
      </c>
      <c r="E58649" s="2"/>
      <c r="F58649" s="2"/>
      <c r="G58649" s="2"/>
      <c r="H58649" s="2"/>
    </row>
    <row r="58650" spans="2:8">
      <c r="B58650" s="2" t="s">
        <v>59098</v>
      </c>
      <c r="C58650" s="2">
        <v>27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30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32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25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29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28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28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24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26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27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28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28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28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28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27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24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20</v>
      </c>
      <c r="D58669" s="2" t="s">
        <v>452</v>
      </c>
      <c r="E58669" s="2"/>
      <c r="F58669" s="2"/>
      <c r="G58669" s="2"/>
      <c r="H58669" s="2"/>
    </row>
    <row r="58670" spans="2:8">
      <c r="B58670" s="2" t="s">
        <v>59118</v>
      </c>
      <c r="C58670" s="2">
        <v>23</v>
      </c>
      <c r="D58670" s="2" t="s">
        <v>452</v>
      </c>
      <c r="E58670" s="2"/>
      <c r="F58670" s="2"/>
      <c r="G58670" s="2"/>
      <c r="H58670" s="2"/>
    </row>
    <row r="58671" spans="2:8">
      <c r="B58671" s="2" t="s">
        <v>59119</v>
      </c>
      <c r="C58671" s="2">
        <v>26</v>
      </c>
      <c r="D58671" s="2" t="s">
        <v>452</v>
      </c>
      <c r="E58671" s="2"/>
      <c r="F58671" s="2"/>
      <c r="G58671" s="2"/>
      <c r="H58671" s="2"/>
    </row>
    <row r="58672" spans="2:8">
      <c r="B58672" s="2" t="s">
        <v>59120</v>
      </c>
      <c r="C58672" s="2">
        <v>28</v>
      </c>
      <c r="D58672" s="2" t="s">
        <v>452</v>
      </c>
      <c r="E58672" s="2"/>
      <c r="F58672" s="2"/>
      <c r="G58672" s="2"/>
      <c r="H58672" s="2"/>
    </row>
    <row r="58673" spans="2:8">
      <c r="B58673" s="2" t="s">
        <v>59121</v>
      </c>
      <c r="C58673" s="2">
        <v>27</v>
      </c>
      <c r="D58673" s="2" t="s">
        <v>452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452</v>
      </c>
      <c r="E58674" s="2"/>
      <c r="F58674" s="2"/>
      <c r="G58674" s="2"/>
      <c r="H58674" s="2"/>
    </row>
    <row r="58675" spans="2:8">
      <c r="B58675" s="2" t="s">
        <v>59123</v>
      </c>
      <c r="C58675" s="2">
        <v>23</v>
      </c>
      <c r="D58675" s="2" t="s">
        <v>452</v>
      </c>
      <c r="E58675" s="2"/>
      <c r="F58675" s="2"/>
      <c r="G58675" s="2"/>
      <c r="H58675" s="2"/>
    </row>
    <row r="58676" spans="2:8">
      <c r="B58676" s="2" t="s">
        <v>59124</v>
      </c>
      <c r="C58676" s="2">
        <v>23</v>
      </c>
      <c r="D58676" s="2" t="s">
        <v>452</v>
      </c>
      <c r="E58676" s="2"/>
      <c r="F58676" s="2"/>
      <c r="G58676" s="2"/>
      <c r="H58676" s="2"/>
    </row>
    <row r="58677" spans="2:8">
      <c r="B58677" s="2" t="s">
        <v>59125</v>
      </c>
      <c r="C58677" s="2">
        <v>28</v>
      </c>
      <c r="D58677" s="2" t="s">
        <v>452</v>
      </c>
      <c r="E58677" s="2"/>
      <c r="F58677" s="2"/>
      <c r="G58677" s="2"/>
      <c r="H58677" s="2"/>
    </row>
    <row r="58678" spans="2:8">
      <c r="B58678" s="2" t="s">
        <v>59126</v>
      </c>
      <c r="C58678" s="2">
        <v>28</v>
      </c>
      <c r="D58678" s="2" t="s">
        <v>452</v>
      </c>
      <c r="E58678" s="2"/>
      <c r="F58678" s="2"/>
      <c r="G58678" s="2"/>
      <c r="H58678" s="2"/>
    </row>
    <row r="58679" spans="2:8">
      <c r="B58679" s="2" t="s">
        <v>59127</v>
      </c>
      <c r="C58679" s="2">
        <v>25</v>
      </c>
      <c r="D58679" s="2" t="s">
        <v>452</v>
      </c>
      <c r="E58679" s="2"/>
      <c r="F58679" s="2"/>
      <c r="G58679" s="2"/>
      <c r="H58679" s="2"/>
    </row>
    <row r="58680" spans="2:8">
      <c r="B58680" s="2" t="s">
        <v>59128</v>
      </c>
      <c r="C58680" s="2">
        <v>24</v>
      </c>
      <c r="D58680" s="2" t="s">
        <v>452</v>
      </c>
      <c r="E58680" s="2"/>
      <c r="F58680" s="2"/>
      <c r="G58680" s="2"/>
      <c r="H58680" s="2"/>
    </row>
    <row r="58681" spans="2:8">
      <c r="B58681" s="2" t="s">
        <v>59129</v>
      </c>
      <c r="C58681" s="2">
        <v>25</v>
      </c>
      <c r="D58681" s="2" t="s">
        <v>452</v>
      </c>
      <c r="E58681" s="2"/>
      <c r="F58681" s="2"/>
      <c r="G58681" s="2"/>
      <c r="H58681" s="2"/>
    </row>
    <row r="58682" spans="2:8">
      <c r="B58682" s="2" t="s">
        <v>59130</v>
      </c>
      <c r="C58682" s="2">
        <v>28</v>
      </c>
      <c r="D58682" s="2" t="s">
        <v>452</v>
      </c>
      <c r="E58682" s="2"/>
      <c r="F58682" s="2"/>
      <c r="G58682" s="2"/>
      <c r="H58682" s="2"/>
    </row>
    <row r="58683" spans="2:8">
      <c r="B58683" s="2" t="s">
        <v>59131</v>
      </c>
      <c r="C58683" s="2">
        <v>30</v>
      </c>
      <c r="D58683" s="2" t="s">
        <v>452</v>
      </c>
      <c r="E58683" s="2"/>
      <c r="F58683" s="2"/>
      <c r="G58683" s="2"/>
      <c r="H58683" s="2"/>
    </row>
    <row r="58684" spans="2:8">
      <c r="B58684" s="2" t="s">
        <v>59132</v>
      </c>
      <c r="C58684" s="2">
        <v>27</v>
      </c>
      <c r="D58684" s="2" t="s">
        <v>452</v>
      </c>
      <c r="E58684" s="2"/>
      <c r="F58684" s="2"/>
      <c r="G58684" s="2"/>
      <c r="H58684" s="2"/>
    </row>
    <row r="58685" spans="2:8">
      <c r="B58685" s="2" t="s">
        <v>59133</v>
      </c>
      <c r="C58685" s="2">
        <v>27</v>
      </c>
      <c r="D58685" s="2" t="s">
        <v>452</v>
      </c>
      <c r="E58685" s="2"/>
      <c r="F58685" s="2"/>
      <c r="G58685" s="2"/>
      <c r="H58685" s="2"/>
    </row>
    <row r="58686" spans="2:8">
      <c r="B58686" s="2" t="s">
        <v>59134</v>
      </c>
      <c r="C58686" s="2">
        <v>25</v>
      </c>
      <c r="D58686" s="2" t="s">
        <v>452</v>
      </c>
      <c r="E58686" s="2"/>
      <c r="F58686" s="2"/>
      <c r="G58686" s="2"/>
      <c r="H58686" s="2"/>
    </row>
    <row r="58687" spans="2:8">
      <c r="B58687" s="2" t="s">
        <v>59135</v>
      </c>
      <c r="C58687" s="2">
        <v>33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34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29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30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28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27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26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27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27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26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25</v>
      </c>
      <c r="D58700" s="2" t="s">
        <v>452</v>
      </c>
      <c r="E58700" s="2"/>
      <c r="F58700" s="2"/>
      <c r="G58700" s="2"/>
      <c r="H58700" s="2"/>
    </row>
    <row r="58701" spans="2:8">
      <c r="B58701" s="2" t="s">
        <v>59149</v>
      </c>
      <c r="C58701" s="2">
        <v>25</v>
      </c>
      <c r="D58701" s="2" t="s">
        <v>452</v>
      </c>
      <c r="E58701" s="2"/>
      <c r="F58701" s="2"/>
      <c r="G58701" s="2"/>
      <c r="H58701" s="2"/>
    </row>
    <row r="58702" spans="2:8">
      <c r="B58702" s="2" t="s">
        <v>59150</v>
      </c>
      <c r="C58702" s="2">
        <v>22</v>
      </c>
      <c r="D58702" s="2" t="s">
        <v>452</v>
      </c>
      <c r="E58702" s="2"/>
      <c r="F58702" s="2"/>
      <c r="G58702" s="2"/>
      <c r="H58702" s="2"/>
    </row>
    <row r="58703" spans="2:8">
      <c r="B58703" s="2" t="s">
        <v>59151</v>
      </c>
      <c r="C58703" s="2">
        <v>21</v>
      </c>
      <c r="D58703" s="2" t="s">
        <v>452</v>
      </c>
      <c r="E58703" s="2"/>
      <c r="F58703" s="2"/>
      <c r="G58703" s="2"/>
      <c r="H58703" s="2"/>
    </row>
    <row r="58704" spans="2:8">
      <c r="B58704" s="2" t="s">
        <v>59152</v>
      </c>
      <c r="C58704" s="2">
        <v>25</v>
      </c>
      <c r="D58704" s="2" t="s">
        <v>452</v>
      </c>
      <c r="E58704" s="2"/>
      <c r="F58704" s="2"/>
      <c r="G58704" s="2"/>
      <c r="H58704" s="2"/>
    </row>
    <row r="58705" spans="2:8">
      <c r="B58705" s="2" t="s">
        <v>59153</v>
      </c>
      <c r="C58705" s="2">
        <v>24</v>
      </c>
      <c r="D58705" s="2" t="s">
        <v>452</v>
      </c>
      <c r="E58705" s="2"/>
      <c r="F58705" s="2"/>
      <c r="G58705" s="2"/>
      <c r="H58705" s="2"/>
    </row>
    <row r="58706" spans="2:8">
      <c r="B58706" s="2" t="s">
        <v>59154</v>
      </c>
      <c r="C58706" s="2">
        <v>24</v>
      </c>
      <c r="D58706" s="2" t="s">
        <v>452</v>
      </c>
      <c r="E58706" s="2"/>
      <c r="F58706" s="2"/>
      <c r="G58706" s="2"/>
      <c r="H58706" s="2"/>
    </row>
    <row r="58707" spans="2:8">
      <c r="B58707" s="2" t="s">
        <v>59155</v>
      </c>
      <c r="C58707" s="2">
        <v>22</v>
      </c>
      <c r="D58707" s="2" t="s">
        <v>452</v>
      </c>
      <c r="E58707" s="2"/>
      <c r="F58707" s="2"/>
      <c r="G58707" s="2"/>
      <c r="H58707" s="2"/>
    </row>
    <row r="58708" spans="2:8">
      <c r="B58708" s="2" t="s">
        <v>59156</v>
      </c>
      <c r="C58708" s="2">
        <v>26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28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29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30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31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25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26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27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27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28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31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30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30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27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26</v>
      </c>
      <c r="D58731" s="2" t="s">
        <v>452</v>
      </c>
      <c r="E58731" s="2"/>
      <c r="F58731" s="2"/>
      <c r="G58731" s="2"/>
      <c r="H58731" s="2"/>
    </row>
    <row r="58732" spans="2:8">
      <c r="B58732" s="2" t="s">
        <v>59180</v>
      </c>
      <c r="C58732" s="2">
        <v>30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33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34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59183</v>
      </c>
      <c r="C58735" s="2">
        <v>34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59184</v>
      </c>
      <c r="C58736" s="2">
        <v>30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25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34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36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36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34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22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21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15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28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31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25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26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26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26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28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29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29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28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24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20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19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29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30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30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24</v>
      </c>
      <c r="D58770" s="2" t="s">
        <v>19</v>
      </c>
      <c r="E58770" s="2"/>
      <c r="F58770" s="2"/>
      <c r="G58770" s="2"/>
      <c r="H58770" s="2"/>
    </row>
    <row r="58771" spans="2:8">
      <c r="B58771" s="2" t="s">
        <v>59219</v>
      </c>
      <c r="C58771" s="2">
        <v>21</v>
      </c>
      <c r="D58771" s="2" t="s">
        <v>19</v>
      </c>
      <c r="E58771" s="2"/>
      <c r="F58771" s="2"/>
      <c r="G58771" s="2"/>
      <c r="H58771" s="2"/>
    </row>
    <row r="58772" spans="2:8">
      <c r="B58772" s="2" t="s">
        <v>59220</v>
      </c>
      <c r="C58772" s="2">
        <v>26</v>
      </c>
      <c r="D58772" s="2" t="s">
        <v>452</v>
      </c>
      <c r="E58772" s="2"/>
      <c r="F58772" s="2"/>
      <c r="G58772" s="2"/>
      <c r="H58772" s="2"/>
    </row>
    <row r="58773" spans="2:8">
      <c r="B58773" s="2" t="s">
        <v>59221</v>
      </c>
      <c r="C58773" s="2">
        <v>32</v>
      </c>
      <c r="D58773" s="2" t="s">
        <v>452</v>
      </c>
      <c r="E58773" s="2"/>
      <c r="F58773" s="2"/>
      <c r="G58773" s="2"/>
      <c r="H58773" s="2"/>
    </row>
    <row r="58774" spans="2:8">
      <c r="B58774" s="2" t="s">
        <v>59222</v>
      </c>
      <c r="C58774" s="2">
        <v>32</v>
      </c>
      <c r="D58774" s="2" t="s">
        <v>452</v>
      </c>
      <c r="E58774" s="2"/>
      <c r="F58774" s="2"/>
      <c r="G58774" s="2"/>
      <c r="H58774" s="2"/>
    </row>
    <row r="58775" spans="2:8">
      <c r="B58775" s="2" t="s">
        <v>59223</v>
      </c>
      <c r="C58775" s="2">
        <v>29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30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30</v>
      </c>
      <c r="D58778" s="2" t="s">
        <v>452</v>
      </c>
      <c r="E58778" s="2"/>
      <c r="F58778" s="2"/>
      <c r="G58778" s="2"/>
      <c r="H58778" s="2"/>
    </row>
    <row r="58779" spans="2:8">
      <c r="B58779" s="2" t="s">
        <v>59227</v>
      </c>
      <c r="C58779" s="2">
        <v>30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22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28</v>
      </c>
      <c r="D58783" s="2" t="s">
        <v>452</v>
      </c>
      <c r="E58783" s="2"/>
      <c r="F58783" s="2"/>
      <c r="G58783" s="2"/>
      <c r="H58783" s="2"/>
    </row>
    <row r="58784" spans="2:8">
      <c r="B58784" s="2" t="s">
        <v>59232</v>
      </c>
      <c r="C58784" s="2">
        <v>29</v>
      </c>
      <c r="D58784" s="2" t="s">
        <v>452</v>
      </c>
      <c r="E58784" s="2"/>
      <c r="F58784" s="2"/>
      <c r="G58784" s="2"/>
      <c r="H58784" s="2"/>
    </row>
    <row r="58785" spans="2:8">
      <c r="B58785" s="2" t="s">
        <v>59233</v>
      </c>
      <c r="C58785" s="2">
        <v>31</v>
      </c>
      <c r="D58785" s="2" t="s">
        <v>452</v>
      </c>
      <c r="E58785" s="2"/>
      <c r="F58785" s="2"/>
      <c r="G58785" s="2"/>
      <c r="H58785" s="2"/>
    </row>
    <row r="58786" spans="2:8">
      <c r="B58786" s="2" t="s">
        <v>59234</v>
      </c>
      <c r="C58786" s="2">
        <v>31</v>
      </c>
      <c r="D58786" s="2" t="s">
        <v>452</v>
      </c>
      <c r="E58786" s="2"/>
      <c r="F58786" s="2"/>
      <c r="G58786" s="2"/>
      <c r="H58786" s="2"/>
    </row>
    <row r="58787" spans="2:8">
      <c r="B58787" s="2" t="s">
        <v>59235</v>
      </c>
      <c r="C58787" s="2">
        <v>30</v>
      </c>
      <c r="D58787" s="2" t="s">
        <v>452</v>
      </c>
      <c r="E58787" s="2"/>
      <c r="F58787" s="2"/>
      <c r="G58787" s="2"/>
      <c r="H58787" s="2"/>
    </row>
    <row r="58788" spans="2:8">
      <c r="B58788" s="2" t="s">
        <v>59236</v>
      </c>
      <c r="C58788" s="2">
        <v>29</v>
      </c>
      <c r="D58788" s="2" t="s">
        <v>452</v>
      </c>
      <c r="E58788" s="2"/>
      <c r="F58788" s="2"/>
      <c r="G58788" s="2"/>
      <c r="H58788" s="2"/>
    </row>
    <row r="58789" spans="2:8">
      <c r="B58789" s="2" t="s">
        <v>59237</v>
      </c>
      <c r="C58789" s="2">
        <v>25</v>
      </c>
      <c r="D58789" s="2" t="s">
        <v>452</v>
      </c>
      <c r="E58789" s="2"/>
      <c r="F58789" s="2"/>
      <c r="G58789" s="2"/>
      <c r="H58789" s="2"/>
    </row>
    <row r="58790" spans="2:8">
      <c r="B58790" s="2" t="s">
        <v>59238</v>
      </c>
      <c r="C58790" s="2">
        <v>19</v>
      </c>
      <c r="D58790" s="2" t="s">
        <v>452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21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24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24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24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24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20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30</v>
      </c>
      <c r="D58800" s="2" t="s">
        <v>452</v>
      </c>
      <c r="E58800" s="2"/>
      <c r="F58800" s="2"/>
      <c r="G58800" s="2"/>
      <c r="H58800" s="2"/>
    </row>
    <row r="58801" spans="2:8">
      <c r="B58801" s="2" t="s">
        <v>59249</v>
      </c>
      <c r="C58801" s="2">
        <v>29</v>
      </c>
      <c r="D58801" s="2" t="s">
        <v>452</v>
      </c>
      <c r="E58801" s="2"/>
      <c r="F58801" s="2"/>
      <c r="G58801" s="2"/>
      <c r="H58801" s="2"/>
    </row>
    <row r="58802" spans="2:8">
      <c r="B58802" s="2" t="s">
        <v>59250</v>
      </c>
      <c r="C58802" s="2">
        <v>27</v>
      </c>
      <c r="D58802" s="2" t="s">
        <v>452</v>
      </c>
      <c r="E58802" s="2"/>
      <c r="F58802" s="2"/>
      <c r="G58802" s="2"/>
      <c r="H58802" s="2"/>
    </row>
    <row r="58803" spans="2:8">
      <c r="B58803" s="2" t="s">
        <v>59251</v>
      </c>
      <c r="C58803" s="2">
        <v>27</v>
      </c>
      <c r="D58803" s="2" t="s">
        <v>452</v>
      </c>
      <c r="E58803" s="2"/>
      <c r="F58803" s="2"/>
      <c r="G58803" s="2"/>
      <c r="H58803" s="2"/>
    </row>
    <row r="58804" spans="2:8">
      <c r="B58804" s="2" t="s">
        <v>59252</v>
      </c>
      <c r="C58804" s="2">
        <v>25</v>
      </c>
      <c r="D58804" s="2" t="s">
        <v>452</v>
      </c>
      <c r="E58804" s="2"/>
      <c r="F58804" s="2"/>
      <c r="G58804" s="2"/>
      <c r="H58804" s="2"/>
    </row>
    <row r="58805" spans="2:8">
      <c r="B58805" s="2" t="s">
        <v>59253</v>
      </c>
      <c r="C58805" s="2">
        <v>30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33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30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31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30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26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23</v>
      </c>
      <c r="D58814" s="2" t="s">
        <v>452</v>
      </c>
      <c r="E58814" s="2"/>
      <c r="F58814" s="2"/>
      <c r="G58814" s="2"/>
      <c r="H58814" s="2"/>
    </row>
    <row r="58815" spans="2:8">
      <c r="B58815" s="2" t="s">
        <v>59263</v>
      </c>
      <c r="C58815" s="2">
        <v>27</v>
      </c>
      <c r="D58815" s="2" t="s">
        <v>452</v>
      </c>
      <c r="E58815" s="2"/>
      <c r="F58815" s="2"/>
      <c r="G58815" s="2"/>
      <c r="H58815" s="2"/>
    </row>
    <row r="58816" spans="2:8">
      <c r="B58816" s="2" t="s">
        <v>59264</v>
      </c>
      <c r="C58816" s="2">
        <v>29</v>
      </c>
      <c r="D58816" s="2" t="s">
        <v>452</v>
      </c>
      <c r="E58816" s="2"/>
      <c r="F58816" s="2"/>
      <c r="G58816" s="2"/>
      <c r="H58816" s="2"/>
    </row>
    <row r="58817" spans="2:8">
      <c r="B58817" s="2" t="s">
        <v>59265</v>
      </c>
      <c r="C58817" s="2">
        <v>28</v>
      </c>
      <c r="D58817" s="2" t="s">
        <v>452</v>
      </c>
      <c r="E58817" s="2"/>
      <c r="F58817" s="2"/>
      <c r="G58817" s="2"/>
      <c r="H58817" s="2"/>
    </row>
    <row r="58818" spans="2:8">
      <c r="B58818" s="2" t="s">
        <v>59266</v>
      </c>
      <c r="C58818" s="2">
        <v>27</v>
      </c>
      <c r="D58818" s="2" t="s">
        <v>452</v>
      </c>
      <c r="E58818" s="2"/>
      <c r="F58818" s="2"/>
      <c r="G58818" s="2"/>
      <c r="H58818" s="2"/>
    </row>
    <row r="58819" spans="2:8">
      <c r="B58819" s="2" t="s">
        <v>59267</v>
      </c>
      <c r="C58819" s="2">
        <v>27</v>
      </c>
      <c r="D58819" s="2" t="s">
        <v>452</v>
      </c>
      <c r="E58819" s="2"/>
      <c r="F58819" s="2"/>
      <c r="G58819" s="2"/>
      <c r="H58819" s="2"/>
    </row>
    <row r="58820" spans="2:8">
      <c r="B58820" s="2" t="s">
        <v>59268</v>
      </c>
      <c r="C58820" s="2">
        <v>26</v>
      </c>
      <c r="D58820" s="2" t="s">
        <v>452</v>
      </c>
      <c r="E58820" s="2"/>
      <c r="F58820" s="2"/>
      <c r="G58820" s="2"/>
      <c r="H58820" s="2"/>
    </row>
    <row r="58821" spans="2:8">
      <c r="B58821" s="2" t="s">
        <v>59269</v>
      </c>
      <c r="C58821" s="2">
        <v>24</v>
      </c>
      <c r="D58821" s="2" t="s">
        <v>452</v>
      </c>
      <c r="E58821" s="2"/>
      <c r="F58821" s="2"/>
      <c r="G58821" s="2"/>
      <c r="H58821" s="2"/>
    </row>
    <row r="58822" spans="2:8">
      <c r="B58822" s="2" t="s">
        <v>59270</v>
      </c>
      <c r="C58822" s="2">
        <v>22</v>
      </c>
      <c r="D58822" s="2" t="s">
        <v>452</v>
      </c>
      <c r="E58822" s="2"/>
      <c r="F58822" s="2"/>
      <c r="G58822" s="2"/>
      <c r="H58822" s="2"/>
    </row>
    <row r="58823" spans="2:8">
      <c r="B58823" s="2" t="s">
        <v>59271</v>
      </c>
      <c r="C58823" s="2">
        <v>22</v>
      </c>
      <c r="D58823" s="2" t="s">
        <v>452</v>
      </c>
      <c r="E58823" s="2"/>
      <c r="F58823" s="2"/>
      <c r="G58823" s="2"/>
      <c r="H58823" s="2"/>
    </row>
    <row r="58824" spans="2:8">
      <c r="B58824" s="2" t="s">
        <v>59272</v>
      </c>
      <c r="C58824" s="2">
        <v>19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22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23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24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29</v>
      </c>
      <c r="D58830" s="2" t="s">
        <v>452</v>
      </c>
      <c r="E58830" s="2"/>
      <c r="F58830" s="2"/>
      <c r="G58830" s="2"/>
      <c r="H58830" s="2"/>
    </row>
    <row r="58831" spans="2:8">
      <c r="B58831" s="2" t="s">
        <v>59279</v>
      </c>
      <c r="C58831" s="2">
        <v>19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35</v>
      </c>
      <c r="D58832" s="2" t="s">
        <v>452</v>
      </c>
      <c r="E58832" s="2"/>
      <c r="F58832" s="2"/>
      <c r="G58832" s="2"/>
      <c r="H58832" s="2"/>
    </row>
    <row r="58833" spans="2:8">
      <c r="B58833" s="2" t="s">
        <v>59281</v>
      </c>
      <c r="C58833" s="2">
        <v>34</v>
      </c>
      <c r="D58833" s="2" t="s">
        <v>452</v>
      </c>
      <c r="E58833" s="2"/>
      <c r="F58833" s="2"/>
      <c r="G58833" s="2"/>
      <c r="H58833" s="2"/>
    </row>
    <row r="58834" spans="2:8">
      <c r="B58834" s="2" t="s">
        <v>59282</v>
      </c>
      <c r="C58834" s="2">
        <v>21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29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31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31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30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25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24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33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34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34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34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34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28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21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22</v>
      </c>
      <c r="D58850" s="2" t="s">
        <v>452</v>
      </c>
      <c r="E58850" s="2"/>
      <c r="F58850" s="2"/>
      <c r="G58850" s="2"/>
      <c r="H58850" s="2"/>
    </row>
    <row r="58851" spans="2:8">
      <c r="B58851" s="2" t="s">
        <v>59299</v>
      </c>
      <c r="C58851" s="2">
        <v>28</v>
      </c>
      <c r="D58851" s="2" t="s">
        <v>452</v>
      </c>
      <c r="E58851" s="2"/>
      <c r="F58851" s="2"/>
      <c r="G58851" s="2"/>
      <c r="H58851" s="2"/>
    </row>
    <row r="58852" spans="2:8">
      <c r="B58852" s="2" t="s">
        <v>59300</v>
      </c>
      <c r="C58852" s="2">
        <v>30</v>
      </c>
      <c r="D58852" s="2" t="s">
        <v>452</v>
      </c>
      <c r="E58852" s="2"/>
      <c r="F58852" s="2"/>
      <c r="G58852" s="2"/>
      <c r="H58852" s="2"/>
    </row>
    <row r="58853" spans="2:8">
      <c r="B58853" s="2" t="s">
        <v>59301</v>
      </c>
      <c r="C58853" s="2">
        <v>28</v>
      </c>
      <c r="D58853" s="2" t="s">
        <v>452</v>
      </c>
      <c r="E58853" s="2"/>
      <c r="F58853" s="2"/>
      <c r="G58853" s="2"/>
      <c r="H58853" s="2"/>
    </row>
    <row r="58854" spans="2:8">
      <c r="B58854" s="2" t="s">
        <v>59302</v>
      </c>
      <c r="C58854" s="2">
        <v>28</v>
      </c>
      <c r="D58854" s="2" t="s">
        <v>452</v>
      </c>
      <c r="E58854" s="2"/>
      <c r="F58854" s="2"/>
      <c r="G58854" s="2"/>
      <c r="H58854" s="2"/>
    </row>
    <row r="58855" spans="2:8">
      <c r="B58855" s="2" t="s">
        <v>59303</v>
      </c>
      <c r="C58855" s="2">
        <v>29</v>
      </c>
      <c r="D58855" s="2" t="s">
        <v>452</v>
      </c>
      <c r="E58855" s="2"/>
      <c r="F58855" s="2"/>
      <c r="G58855" s="2"/>
      <c r="H58855" s="2"/>
    </row>
    <row r="58856" spans="2:8">
      <c r="B58856" s="2" t="s">
        <v>59304</v>
      </c>
      <c r="C58856" s="2">
        <v>28</v>
      </c>
      <c r="D58856" s="2" t="s">
        <v>452</v>
      </c>
      <c r="E58856" s="2"/>
      <c r="F58856" s="2"/>
      <c r="G58856" s="2"/>
      <c r="H58856" s="2"/>
    </row>
    <row r="58857" spans="2:8">
      <c r="B58857" s="2" t="s">
        <v>59305</v>
      </c>
      <c r="C58857" s="2">
        <v>26</v>
      </c>
      <c r="D58857" s="2" t="s">
        <v>452</v>
      </c>
      <c r="E58857" s="2"/>
      <c r="F58857" s="2"/>
      <c r="G58857" s="2"/>
      <c r="H58857" s="2"/>
    </row>
    <row r="58858" spans="2:8">
      <c r="B58858" s="2" t="s">
        <v>59306</v>
      </c>
      <c r="C58858" s="2">
        <v>40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44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43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59309</v>
      </c>
      <c r="C58861" s="2">
        <v>40</v>
      </c>
      <c r="D58861" s="2" t="s">
        <v>19</v>
      </c>
      <c r="E58861" s="2"/>
      <c r="F58861" s="2"/>
      <c r="G58861" s="2"/>
      <c r="H58861" s="2"/>
    </row>
    <row r="58862" spans="2:8">
      <c r="B58862" s="2" t="s">
        <v>59310</v>
      </c>
      <c r="C58862" s="2">
        <v>32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59311</v>
      </c>
      <c r="C58863" s="2">
        <v>35</v>
      </c>
      <c r="D58863" s="2" t="s">
        <v>452</v>
      </c>
      <c r="E58863" s="2"/>
      <c r="F58863" s="2"/>
      <c r="G58863" s="2"/>
      <c r="H58863" s="2"/>
    </row>
    <row r="58864" spans="2:8">
      <c r="B58864" s="2" t="s">
        <v>59312</v>
      </c>
      <c r="C58864" s="2">
        <v>38</v>
      </c>
      <c r="D58864" s="2" t="s">
        <v>452</v>
      </c>
      <c r="E58864" s="2"/>
      <c r="F58864" s="2"/>
      <c r="G58864" s="2"/>
      <c r="H58864" s="2"/>
    </row>
    <row r="58865" spans="2:8">
      <c r="B58865" s="2" t="s">
        <v>59313</v>
      </c>
      <c r="C58865" s="2">
        <v>37</v>
      </c>
      <c r="D58865" s="2" t="s">
        <v>452</v>
      </c>
      <c r="E58865" s="2"/>
      <c r="F58865" s="2"/>
      <c r="G58865" s="2"/>
      <c r="H58865" s="2"/>
    </row>
    <row r="58866" spans="2:8">
      <c r="B58866" s="2" t="s">
        <v>59314</v>
      </c>
      <c r="C58866" s="2">
        <v>35</v>
      </c>
      <c r="D58866" s="2" t="s">
        <v>452</v>
      </c>
      <c r="E58866" s="2"/>
      <c r="F58866" s="2"/>
      <c r="G58866" s="2"/>
      <c r="H58866" s="2"/>
    </row>
    <row r="58867" spans="2:8">
      <c r="B58867" s="2" t="s">
        <v>59315</v>
      </c>
      <c r="C58867" s="2">
        <v>34</v>
      </c>
      <c r="D58867" s="2" t="s">
        <v>452</v>
      </c>
      <c r="E58867" s="2"/>
      <c r="F58867" s="2"/>
      <c r="G58867" s="2"/>
      <c r="H58867" s="2"/>
    </row>
    <row r="58868" spans="2:8">
      <c r="B58868" s="2" t="s">
        <v>59316</v>
      </c>
      <c r="C58868" s="2">
        <v>30</v>
      </c>
      <c r="D58868" s="2" t="s">
        <v>452</v>
      </c>
      <c r="E58868" s="2"/>
      <c r="F58868" s="2"/>
      <c r="G58868" s="2"/>
      <c r="H58868" s="2"/>
    </row>
    <row r="58869" spans="2:8">
      <c r="B58869" s="2" t="s">
        <v>59317</v>
      </c>
      <c r="C58869" s="2">
        <v>33</v>
      </c>
      <c r="D58869" s="2" t="s">
        <v>452</v>
      </c>
      <c r="E58869" s="2"/>
      <c r="F58869" s="2"/>
      <c r="G58869" s="2"/>
      <c r="H58869" s="2"/>
    </row>
    <row r="58870" spans="2:8">
      <c r="B58870" s="2" t="s">
        <v>59318</v>
      </c>
      <c r="C58870" s="2">
        <v>34</v>
      </c>
      <c r="D58870" s="2" t="s">
        <v>452</v>
      </c>
      <c r="E58870" s="2"/>
      <c r="F58870" s="2"/>
      <c r="G58870" s="2"/>
      <c r="H58870" s="2"/>
    </row>
    <row r="58871" spans="2:8">
      <c r="B58871" s="2" t="s">
        <v>59319</v>
      </c>
      <c r="C58871" s="2">
        <v>33</v>
      </c>
      <c r="D58871" s="2" t="s">
        <v>452</v>
      </c>
      <c r="E58871" s="2"/>
      <c r="F58871" s="2"/>
      <c r="G58871" s="2"/>
      <c r="H58871" s="2"/>
    </row>
    <row r="58872" spans="2:8">
      <c r="B58872" s="2" t="s">
        <v>59320</v>
      </c>
      <c r="C58872" s="2">
        <v>32</v>
      </c>
      <c r="D58872" s="2" t="s">
        <v>452</v>
      </c>
      <c r="E58872" s="2"/>
      <c r="F58872" s="2"/>
      <c r="G58872" s="2"/>
      <c r="H58872" s="2"/>
    </row>
    <row r="58873" spans="2:8">
      <c r="B58873" s="2" t="s">
        <v>59321</v>
      </c>
      <c r="C58873" s="2">
        <v>32</v>
      </c>
      <c r="D58873" s="2" t="s">
        <v>452</v>
      </c>
      <c r="E58873" s="2"/>
      <c r="F58873" s="2"/>
      <c r="G58873" s="2"/>
      <c r="H58873" s="2"/>
    </row>
    <row r="58874" spans="2:8">
      <c r="B58874" s="2" t="s">
        <v>59322</v>
      </c>
      <c r="C58874" s="2">
        <v>32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33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34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35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33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29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28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31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29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29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25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27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29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29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29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30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27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32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33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34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34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34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31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28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33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32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33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34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24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29</v>
      </c>
      <c r="D58910" s="2" t="s">
        <v>452</v>
      </c>
      <c r="E58910" s="2"/>
      <c r="F58910" s="2"/>
      <c r="G58910" s="2"/>
      <c r="H58910" s="2"/>
    </row>
    <row r="58911" spans="2:8">
      <c r="B58911" s="2" t="s">
        <v>59359</v>
      </c>
      <c r="C58911" s="2">
        <v>33</v>
      </c>
      <c r="D58911" s="2" t="s">
        <v>452</v>
      </c>
      <c r="E58911" s="2"/>
      <c r="F58911" s="2"/>
      <c r="G58911" s="2"/>
      <c r="H58911" s="2"/>
    </row>
    <row r="58912" spans="2:8">
      <c r="B58912" s="2" t="s">
        <v>59360</v>
      </c>
      <c r="C58912" s="2">
        <v>35</v>
      </c>
      <c r="D58912" s="2" t="s">
        <v>452</v>
      </c>
      <c r="E58912" s="2"/>
      <c r="F58912" s="2"/>
      <c r="G58912" s="2"/>
      <c r="H58912" s="2"/>
    </row>
    <row r="58913" spans="2:8">
      <c r="B58913" s="2" t="s">
        <v>59361</v>
      </c>
      <c r="C58913" s="2">
        <v>32</v>
      </c>
      <c r="D58913" s="2" t="s">
        <v>452</v>
      </c>
      <c r="E58913" s="2"/>
      <c r="F58913" s="2"/>
      <c r="G58913" s="2"/>
      <c r="H58913" s="2"/>
    </row>
    <row r="58914" spans="2:8">
      <c r="B58914" s="2" t="s">
        <v>59362</v>
      </c>
      <c r="C58914" s="2">
        <v>28</v>
      </c>
      <c r="D58914" s="2" t="s">
        <v>452</v>
      </c>
      <c r="E58914" s="2"/>
      <c r="F58914" s="2"/>
      <c r="G58914" s="2"/>
      <c r="H58914" s="2"/>
    </row>
    <row r="58915" spans="2:8">
      <c r="B58915" s="2" t="s">
        <v>59363</v>
      </c>
      <c r="C58915" s="2">
        <v>27</v>
      </c>
      <c r="D58915" s="2" t="s">
        <v>452</v>
      </c>
      <c r="E58915" s="2"/>
      <c r="F58915" s="2"/>
      <c r="G58915" s="2"/>
      <c r="H58915" s="2"/>
    </row>
    <row r="58916" spans="2:8">
      <c r="B58916" s="2" t="s">
        <v>59364</v>
      </c>
      <c r="C58916" s="2">
        <v>25</v>
      </c>
      <c r="D58916" s="2" t="s">
        <v>452</v>
      </c>
      <c r="E58916" s="2"/>
      <c r="F58916" s="2"/>
      <c r="G58916" s="2"/>
      <c r="H58916" s="2"/>
    </row>
    <row r="58917" spans="2:8">
      <c r="B58917" s="2" t="s">
        <v>59365</v>
      </c>
      <c r="C58917" s="2">
        <v>28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29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32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32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29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27</v>
      </c>
      <c r="D58923" s="2" t="s">
        <v>452</v>
      </c>
      <c r="E58923" s="2"/>
      <c r="F58923" s="2"/>
      <c r="G58923" s="2"/>
      <c r="H58923" s="2"/>
    </row>
    <row r="58924" spans="2:8">
      <c r="B58924" s="2" t="s">
        <v>59372</v>
      </c>
      <c r="C58924" s="2">
        <v>23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22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37</v>
      </c>
      <c r="D58928" s="2" t="s">
        <v>452</v>
      </c>
      <c r="E58928" s="2"/>
      <c r="F58928" s="2"/>
      <c r="G58928" s="2"/>
      <c r="H58928" s="2"/>
    </row>
    <row r="58929" spans="2:8">
      <c r="B58929" s="2" t="s">
        <v>59377</v>
      </c>
      <c r="C58929" s="2">
        <v>37</v>
      </c>
      <c r="D58929" s="2" t="s">
        <v>452</v>
      </c>
      <c r="E58929" s="2"/>
      <c r="F58929" s="2"/>
      <c r="G58929" s="2"/>
      <c r="H58929" s="2"/>
    </row>
    <row r="58930" spans="2:8">
      <c r="B58930" s="2" t="s">
        <v>59378</v>
      </c>
      <c r="C58930" s="2">
        <v>34</v>
      </c>
      <c r="D58930" s="2" t="s">
        <v>452</v>
      </c>
      <c r="E58930" s="2"/>
      <c r="F58930" s="2"/>
      <c r="G58930" s="2"/>
      <c r="H58930" s="2"/>
    </row>
    <row r="58931" spans="2:8">
      <c r="B58931" s="2" t="s">
        <v>59379</v>
      </c>
      <c r="C58931" s="2">
        <v>31</v>
      </c>
      <c r="D58931" s="2" t="s">
        <v>452</v>
      </c>
      <c r="E58931" s="2"/>
      <c r="F58931" s="2"/>
      <c r="G58931" s="2"/>
      <c r="H58931" s="2"/>
    </row>
    <row r="58932" spans="2:8">
      <c r="B58932" s="2" t="s">
        <v>59380</v>
      </c>
      <c r="C58932" s="2">
        <v>32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35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34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34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26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31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33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33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33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31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28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30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30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30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30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32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30</v>
      </c>
      <c r="D58952" s="2" t="s">
        <v>19</v>
      </c>
      <c r="E58952" s="2"/>
      <c r="F58952" s="2"/>
      <c r="G58952" s="2"/>
      <c r="H58952" s="2"/>
    </row>
    <row r="58953" spans="2:8">
      <c r="B58953" s="2" t="s">
        <v>59401</v>
      </c>
      <c r="C58953" s="2">
        <v>29</v>
      </c>
      <c r="D58953" s="2" t="s">
        <v>19</v>
      </c>
      <c r="E58953" s="2"/>
      <c r="F58953" s="2"/>
      <c r="G58953" s="2"/>
      <c r="H58953" s="2"/>
    </row>
    <row r="58954" spans="2:8">
      <c r="B58954" s="2" t="s">
        <v>59402</v>
      </c>
      <c r="C58954" s="2">
        <v>30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30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29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25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25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25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30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31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31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31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30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33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33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28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22</v>
      </c>
      <c r="D58970" s="2" t="s">
        <v>452</v>
      </c>
      <c r="E58970" s="2"/>
      <c r="F58970" s="2"/>
      <c r="G58970" s="2"/>
      <c r="H58970" s="2"/>
    </row>
    <row r="58971" spans="2:8">
      <c r="B58971" s="2" t="s">
        <v>59419</v>
      </c>
      <c r="C58971" s="2">
        <v>22</v>
      </c>
      <c r="D58971" s="2" t="s">
        <v>452</v>
      </c>
      <c r="E58971" s="2"/>
      <c r="F58971" s="2"/>
      <c r="G58971" s="2"/>
      <c r="H58971" s="2"/>
    </row>
    <row r="58972" spans="2:8">
      <c r="B58972" s="2" t="s">
        <v>59420</v>
      </c>
      <c r="C58972" s="2">
        <v>22</v>
      </c>
      <c r="D58972" s="2" t="s">
        <v>452</v>
      </c>
      <c r="E58972" s="2"/>
      <c r="F58972" s="2"/>
      <c r="G58972" s="2"/>
      <c r="H58972" s="2"/>
    </row>
    <row r="58973" spans="2:8">
      <c r="B58973" s="2" t="s">
        <v>59421</v>
      </c>
      <c r="C58973" s="2">
        <v>22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23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19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15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11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7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34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35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36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33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28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28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20</v>
      </c>
      <c r="D58986" s="2" t="s">
        <v>452</v>
      </c>
      <c r="E58986" s="2"/>
      <c r="F58986" s="2"/>
      <c r="G58986" s="2"/>
      <c r="H58986" s="2"/>
    </row>
    <row r="58987" spans="2:8">
      <c r="B58987" s="2" t="s">
        <v>59435</v>
      </c>
      <c r="C58987" s="2">
        <v>24</v>
      </c>
      <c r="D58987" s="2" t="s">
        <v>452</v>
      </c>
      <c r="E58987" s="2"/>
      <c r="F58987" s="2"/>
      <c r="G58987" s="2"/>
      <c r="H58987" s="2"/>
    </row>
    <row r="58988" spans="2:8">
      <c r="B58988" s="2" t="s">
        <v>59436</v>
      </c>
      <c r="C58988" s="2">
        <v>26</v>
      </c>
      <c r="D58988" s="2" t="s">
        <v>452</v>
      </c>
      <c r="E58988" s="2"/>
      <c r="F58988" s="2"/>
      <c r="G58988" s="2"/>
      <c r="H58988" s="2"/>
    </row>
    <row r="58989" spans="2:8">
      <c r="B58989" s="2" t="s">
        <v>59437</v>
      </c>
      <c r="C58989" s="2">
        <v>28</v>
      </c>
      <c r="D58989" s="2" t="s">
        <v>452</v>
      </c>
      <c r="E58989" s="2"/>
      <c r="F58989" s="2"/>
      <c r="G58989" s="2"/>
      <c r="H58989" s="2"/>
    </row>
    <row r="58990" spans="2:8">
      <c r="B58990" s="2" t="s">
        <v>59438</v>
      </c>
      <c r="C58990" s="2">
        <v>31</v>
      </c>
      <c r="D58990" s="2" t="s">
        <v>452</v>
      </c>
      <c r="E58990" s="2"/>
      <c r="F58990" s="2"/>
      <c r="G58990" s="2"/>
      <c r="H58990" s="2"/>
    </row>
    <row r="58991" spans="2:8">
      <c r="B58991" s="2" t="s">
        <v>59439</v>
      </c>
      <c r="C58991" s="2">
        <v>30</v>
      </c>
      <c r="D58991" s="2" t="s">
        <v>452</v>
      </c>
      <c r="E58991" s="2"/>
      <c r="F58991" s="2"/>
      <c r="G58991" s="2"/>
      <c r="H58991" s="2"/>
    </row>
    <row r="58992" spans="2:8">
      <c r="B58992" s="2" t="s">
        <v>59440</v>
      </c>
      <c r="C58992" s="2">
        <v>27</v>
      </c>
      <c r="D58992" s="2" t="s">
        <v>452</v>
      </c>
      <c r="E58992" s="2"/>
      <c r="F58992" s="2"/>
      <c r="G58992" s="2"/>
      <c r="H58992" s="2"/>
    </row>
    <row r="58993" spans="2:8">
      <c r="B58993" s="2" t="s">
        <v>59441</v>
      </c>
      <c r="C58993" s="2">
        <v>25</v>
      </c>
      <c r="D58993" s="2" t="s">
        <v>452</v>
      </c>
      <c r="E58993" s="2"/>
      <c r="F58993" s="2"/>
      <c r="G58993" s="2"/>
      <c r="H58993" s="2"/>
    </row>
    <row r="58994" spans="2:8">
      <c r="B58994" s="2" t="s">
        <v>59442</v>
      </c>
      <c r="C58994" s="2">
        <v>19</v>
      </c>
      <c r="D58994" s="2" t="s">
        <v>452</v>
      </c>
      <c r="E58994" s="2"/>
      <c r="F58994" s="2"/>
      <c r="G58994" s="2"/>
      <c r="H58994" s="2"/>
    </row>
    <row r="58995" spans="2:8">
      <c r="B58995" s="2" t="s">
        <v>59443</v>
      </c>
      <c r="C58995" s="2">
        <v>17</v>
      </c>
      <c r="D58995" s="2" t="s">
        <v>452</v>
      </c>
      <c r="E58995" s="2"/>
      <c r="F58995" s="2"/>
      <c r="G58995" s="2"/>
      <c r="H58995" s="2"/>
    </row>
    <row r="58996" spans="2:8">
      <c r="B58996" s="2" t="s">
        <v>59444</v>
      </c>
      <c r="C58996" s="2">
        <v>18</v>
      </c>
      <c r="D58996" s="2" t="s">
        <v>452</v>
      </c>
      <c r="E58996" s="2"/>
      <c r="F58996" s="2"/>
      <c r="G58996" s="2"/>
      <c r="H58996" s="2"/>
    </row>
    <row r="58997" spans="2:8">
      <c r="B58997" s="2" t="s">
        <v>59445</v>
      </c>
      <c r="C58997" s="2">
        <v>20</v>
      </c>
      <c r="D58997" s="2" t="s">
        <v>452</v>
      </c>
      <c r="E58997" s="2"/>
      <c r="F58997" s="2"/>
      <c r="G58997" s="2"/>
      <c r="H58997" s="2"/>
    </row>
    <row r="58998" spans="2:8">
      <c r="B58998" s="2" t="s">
        <v>59446</v>
      </c>
      <c r="C58998" s="2">
        <v>23</v>
      </c>
      <c r="D58998" s="2" t="s">
        <v>452</v>
      </c>
      <c r="E58998" s="2"/>
      <c r="F58998" s="2"/>
      <c r="G58998" s="2"/>
      <c r="H58998" s="2"/>
    </row>
    <row r="58999" spans="2:8">
      <c r="B58999" s="2" t="s">
        <v>59447</v>
      </c>
      <c r="C58999" s="2">
        <v>25</v>
      </c>
      <c r="D58999" s="2" t="s">
        <v>452</v>
      </c>
      <c r="E58999" s="2"/>
      <c r="F58999" s="2"/>
      <c r="G58999" s="2"/>
      <c r="H58999" s="2"/>
    </row>
    <row r="59000" spans="2:8">
      <c r="B59000" s="2" t="s">
        <v>59448</v>
      </c>
      <c r="C59000" s="2">
        <v>27</v>
      </c>
      <c r="D59000" s="2" t="s">
        <v>452</v>
      </c>
      <c r="E59000" s="2"/>
      <c r="F59000" s="2"/>
      <c r="G59000" s="2"/>
      <c r="H59000" s="2"/>
    </row>
    <row r="59001" spans="2:8">
      <c r="B59001" s="2" t="s">
        <v>59449</v>
      </c>
      <c r="C59001" s="2">
        <v>25</v>
      </c>
      <c r="D59001" s="2" t="s">
        <v>452</v>
      </c>
      <c r="E59001" s="2"/>
      <c r="F59001" s="2"/>
      <c r="G59001" s="2"/>
      <c r="H59001" s="2"/>
    </row>
    <row r="59002" spans="2:8">
      <c r="B59002" s="2" t="s">
        <v>59450</v>
      </c>
      <c r="C59002" s="2">
        <v>22</v>
      </c>
      <c r="D59002" s="2" t="s">
        <v>452</v>
      </c>
      <c r="E59002" s="2"/>
      <c r="F59002" s="2"/>
      <c r="G59002" s="2"/>
      <c r="H59002" s="2"/>
    </row>
    <row r="59003" spans="2:8">
      <c r="B59003" s="2" t="s">
        <v>59451</v>
      </c>
      <c r="C59003" s="2">
        <v>18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21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30</v>
      </c>
      <c r="D59006" s="2" t="s">
        <v>452</v>
      </c>
      <c r="E59006" s="2"/>
      <c r="F59006" s="2"/>
      <c r="G59006" s="2"/>
      <c r="H59006" s="2"/>
    </row>
    <row r="59007" spans="2:8">
      <c r="B59007" s="2" t="s">
        <v>59455</v>
      </c>
      <c r="C59007" s="2">
        <v>32</v>
      </c>
      <c r="D59007" s="2" t="s">
        <v>452</v>
      </c>
      <c r="E59007" s="2"/>
      <c r="F59007" s="2"/>
      <c r="G59007" s="2"/>
      <c r="H59007" s="2"/>
    </row>
    <row r="59008" spans="2:8">
      <c r="B59008" s="2" t="s">
        <v>59456</v>
      </c>
      <c r="C59008" s="2">
        <v>32</v>
      </c>
      <c r="D59008" s="2" t="s">
        <v>452</v>
      </c>
      <c r="E59008" s="2"/>
      <c r="F59008" s="2"/>
      <c r="G59008" s="2"/>
      <c r="H59008" s="2"/>
    </row>
    <row r="59009" spans="2:8">
      <c r="B59009" s="2" t="s">
        <v>59457</v>
      </c>
      <c r="C59009" s="2">
        <v>28</v>
      </c>
      <c r="D59009" s="2" t="s">
        <v>452</v>
      </c>
      <c r="E59009" s="2"/>
      <c r="F59009" s="2"/>
      <c r="G59009" s="2"/>
      <c r="H59009" s="2"/>
    </row>
    <row r="59010" spans="2:8">
      <c r="B59010" s="2" t="s">
        <v>59458</v>
      </c>
      <c r="C59010" s="2">
        <v>26</v>
      </c>
      <c r="D59010" s="2" t="s">
        <v>452</v>
      </c>
      <c r="E59010" s="2"/>
      <c r="F59010" s="2"/>
      <c r="G59010" s="2"/>
      <c r="H59010" s="2"/>
    </row>
    <row r="59011" spans="2:8">
      <c r="B59011" s="2" t="s">
        <v>59459</v>
      </c>
      <c r="C59011" s="2">
        <v>25</v>
      </c>
      <c r="D59011" s="2" t="s">
        <v>452</v>
      </c>
      <c r="E59011" s="2"/>
      <c r="F59011" s="2"/>
      <c r="G59011" s="2"/>
      <c r="H59011" s="2"/>
    </row>
    <row r="59012" spans="2:8">
      <c r="B59012" s="2" t="s">
        <v>59460</v>
      </c>
      <c r="C59012" s="2">
        <v>19</v>
      </c>
      <c r="D59012" s="2" t="s">
        <v>452</v>
      </c>
      <c r="E59012" s="2"/>
      <c r="F59012" s="2"/>
      <c r="G59012" s="2"/>
      <c r="H59012" s="2"/>
    </row>
    <row r="59013" spans="2:8">
      <c r="B59013" s="2" t="s">
        <v>59461</v>
      </c>
      <c r="C59013" s="2">
        <v>16</v>
      </c>
      <c r="D59013" s="2" t="s">
        <v>452</v>
      </c>
      <c r="E59013" s="2"/>
      <c r="F59013" s="2"/>
      <c r="G59013" s="2"/>
      <c r="H59013" s="2"/>
    </row>
    <row r="59014" spans="2:8">
      <c r="B59014" s="2" t="s">
        <v>59462</v>
      </c>
      <c r="C59014" s="2">
        <v>23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28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29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26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27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28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28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28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27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22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27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28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27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24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59476</v>
      </c>
      <c r="C59028" s="2">
        <v>27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23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27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28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27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28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26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27</v>
      </c>
      <c r="D59036" s="2" t="s">
        <v>452</v>
      </c>
      <c r="E59036" s="2"/>
      <c r="F59036" s="2"/>
      <c r="G59036" s="2"/>
      <c r="H59036" s="2"/>
    </row>
    <row r="59037" spans="2:8">
      <c r="B59037" s="2" t="s">
        <v>59485</v>
      </c>
      <c r="C59037" s="2">
        <v>33</v>
      </c>
      <c r="D59037" s="2" t="s">
        <v>452</v>
      </c>
      <c r="E59037" s="2"/>
      <c r="F59037" s="2"/>
      <c r="G59037" s="2"/>
      <c r="H59037" s="2"/>
    </row>
    <row r="59038" spans="2:8">
      <c r="B59038" s="2" t="s">
        <v>59486</v>
      </c>
      <c r="C59038" s="2">
        <v>33</v>
      </c>
      <c r="D59038" s="2" t="s">
        <v>452</v>
      </c>
      <c r="E59038" s="2"/>
      <c r="F59038" s="2"/>
      <c r="G59038" s="2"/>
      <c r="H59038" s="2"/>
    </row>
    <row r="59039" spans="2:8">
      <c r="B59039" s="2" t="s">
        <v>59487</v>
      </c>
      <c r="C59039" s="2">
        <v>34</v>
      </c>
      <c r="D59039" s="2" t="s">
        <v>452</v>
      </c>
      <c r="E59039" s="2"/>
      <c r="F59039" s="2"/>
      <c r="G59039" s="2"/>
      <c r="H59039" s="2"/>
    </row>
    <row r="59040" spans="2:8">
      <c r="B59040" s="2" t="s">
        <v>59488</v>
      </c>
      <c r="C59040" s="2">
        <v>32</v>
      </c>
      <c r="D59040" s="2" t="s">
        <v>452</v>
      </c>
      <c r="E59040" s="2"/>
      <c r="F59040" s="2"/>
      <c r="G59040" s="2"/>
      <c r="H59040" s="2"/>
    </row>
    <row r="59041" spans="2:8">
      <c r="B59041" s="2" t="s">
        <v>59489</v>
      </c>
      <c r="C59041" s="2">
        <v>27</v>
      </c>
      <c r="D59041" s="2" t="s">
        <v>452</v>
      </c>
      <c r="E59041" s="2"/>
      <c r="F59041" s="2"/>
      <c r="G59041" s="2"/>
      <c r="H59041" s="2"/>
    </row>
    <row r="59042" spans="2:8">
      <c r="B59042" s="2" t="s">
        <v>59490</v>
      </c>
      <c r="C59042" s="2">
        <v>40</v>
      </c>
      <c r="D59042" s="2" t="s">
        <v>452</v>
      </c>
      <c r="E59042" s="2"/>
      <c r="F59042" s="2"/>
      <c r="G59042" s="2"/>
      <c r="H59042" s="2"/>
    </row>
    <row r="59043" spans="2:8">
      <c r="B59043" s="2" t="s">
        <v>59491</v>
      </c>
      <c r="C59043" s="2">
        <v>38</v>
      </c>
      <c r="D59043" s="2" t="s">
        <v>452</v>
      </c>
      <c r="E59043" s="2"/>
      <c r="F59043" s="2"/>
      <c r="G59043" s="2"/>
      <c r="H59043" s="2"/>
    </row>
    <row r="59044" spans="2:8">
      <c r="B59044" s="2" t="s">
        <v>59492</v>
      </c>
      <c r="C59044" s="2">
        <v>24</v>
      </c>
      <c r="D59044" s="2" t="s">
        <v>452</v>
      </c>
      <c r="E59044" s="2"/>
      <c r="F59044" s="2"/>
      <c r="G59044" s="2"/>
      <c r="H59044" s="2"/>
    </row>
    <row r="59045" spans="2:8">
      <c r="B59045" s="2" t="s">
        <v>59493</v>
      </c>
      <c r="C59045" s="2">
        <v>26</v>
      </c>
      <c r="D59045" s="2" t="s">
        <v>452</v>
      </c>
      <c r="E59045" s="2"/>
      <c r="F59045" s="2"/>
      <c r="G59045" s="2"/>
      <c r="H59045" s="2"/>
    </row>
    <row r="59046" spans="2:8">
      <c r="B59046" s="2" t="s">
        <v>59494</v>
      </c>
      <c r="C59046" s="2">
        <v>28</v>
      </c>
      <c r="D59046" s="2" t="s">
        <v>452</v>
      </c>
      <c r="E59046" s="2"/>
      <c r="F59046" s="2"/>
      <c r="G59046" s="2"/>
      <c r="H59046" s="2"/>
    </row>
    <row r="59047" spans="2:8">
      <c r="B59047" s="2" t="s">
        <v>59495</v>
      </c>
      <c r="C59047" s="2">
        <v>29</v>
      </c>
      <c r="D59047" s="2" t="s">
        <v>452</v>
      </c>
      <c r="E59047" s="2"/>
      <c r="F59047" s="2"/>
      <c r="G59047" s="2"/>
      <c r="H59047" s="2"/>
    </row>
    <row r="59048" spans="2:8">
      <c r="B59048" s="2" t="s">
        <v>59496</v>
      </c>
      <c r="C59048" s="2">
        <v>30</v>
      </c>
      <c r="D59048" s="2" t="s">
        <v>452</v>
      </c>
      <c r="E59048" s="2"/>
      <c r="F59048" s="2"/>
      <c r="G59048" s="2"/>
      <c r="H59048" s="2"/>
    </row>
    <row r="59049" spans="2:8">
      <c r="B59049" s="2" t="s">
        <v>59497</v>
      </c>
      <c r="C59049" s="2">
        <v>30</v>
      </c>
      <c r="D59049" s="2" t="s">
        <v>452</v>
      </c>
      <c r="E59049" s="2"/>
      <c r="F59049" s="2"/>
      <c r="G59049" s="2"/>
      <c r="H59049" s="2"/>
    </row>
    <row r="59050" spans="2:8">
      <c r="B59050" s="2" t="s">
        <v>59498</v>
      </c>
      <c r="C59050" s="2">
        <v>29</v>
      </c>
      <c r="D59050" s="2" t="s">
        <v>452</v>
      </c>
      <c r="E59050" s="2"/>
      <c r="F59050" s="2"/>
      <c r="G59050" s="2"/>
      <c r="H59050" s="2"/>
    </row>
    <row r="59051" spans="2:8">
      <c r="B59051" s="2" t="s">
        <v>59499</v>
      </c>
      <c r="C59051" s="2">
        <v>27</v>
      </c>
      <c r="D59051" s="2" t="s">
        <v>452</v>
      </c>
      <c r="E59051" s="2"/>
      <c r="F59051" s="2"/>
      <c r="G59051" s="2"/>
      <c r="H59051" s="2"/>
    </row>
    <row r="59052" spans="2:8">
      <c r="B59052" s="2" t="s">
        <v>59500</v>
      </c>
      <c r="C59052" s="2">
        <v>29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32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33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30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32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31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25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18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23</v>
      </c>
      <c r="D59061" s="2" t="s">
        <v>452</v>
      </c>
      <c r="E59061" s="2"/>
      <c r="F59061" s="2"/>
      <c r="G59061" s="2"/>
      <c r="H59061" s="2"/>
    </row>
    <row r="59062" spans="2:8">
      <c r="B59062" s="2" t="s">
        <v>59510</v>
      </c>
      <c r="C59062" s="2">
        <v>22</v>
      </c>
      <c r="D59062" s="2" t="s">
        <v>452</v>
      </c>
      <c r="E59062" s="2"/>
      <c r="F59062" s="2"/>
      <c r="G59062" s="2"/>
      <c r="H59062" s="2"/>
    </row>
    <row r="59063" spans="2:8">
      <c r="B59063" s="2" t="s">
        <v>59511</v>
      </c>
      <c r="C59063" s="2">
        <v>22</v>
      </c>
      <c r="D59063" s="2" t="s">
        <v>452</v>
      </c>
      <c r="E59063" s="2"/>
      <c r="F59063" s="2"/>
      <c r="G59063" s="2"/>
      <c r="H59063" s="2"/>
    </row>
    <row r="59064" spans="2:8">
      <c r="B59064" s="2" t="s">
        <v>59512</v>
      </c>
      <c r="C59064" s="2">
        <v>21</v>
      </c>
      <c r="D59064" s="2" t="s">
        <v>452</v>
      </c>
      <c r="E59064" s="2"/>
      <c r="F59064" s="2"/>
      <c r="G59064" s="2"/>
      <c r="H59064" s="2"/>
    </row>
    <row r="59065" spans="2:8">
      <c r="B59065" s="2" t="s">
        <v>59513</v>
      </c>
      <c r="C59065" s="2">
        <v>22</v>
      </c>
      <c r="D59065" s="2" t="s">
        <v>452</v>
      </c>
      <c r="E59065" s="2"/>
      <c r="F59065" s="2"/>
      <c r="G59065" s="2"/>
      <c r="H59065" s="2"/>
    </row>
    <row r="59066" spans="2:8">
      <c r="B59066" s="2" t="s">
        <v>59514</v>
      </c>
      <c r="C59066" s="2">
        <v>22</v>
      </c>
      <c r="D59066" s="2" t="s">
        <v>452</v>
      </c>
      <c r="E59066" s="2"/>
      <c r="F59066" s="2"/>
      <c r="G59066" s="2"/>
      <c r="H59066" s="2"/>
    </row>
    <row r="59067" spans="2:8">
      <c r="B59067" s="2" t="s">
        <v>59515</v>
      </c>
      <c r="C59067" s="2">
        <v>22</v>
      </c>
      <c r="D59067" s="2" t="s">
        <v>452</v>
      </c>
      <c r="E59067" s="2"/>
      <c r="F59067" s="2"/>
      <c r="G59067" s="2"/>
      <c r="H59067" s="2"/>
    </row>
    <row r="59068" spans="2:8">
      <c r="B59068" s="2" t="s">
        <v>59516</v>
      </c>
      <c r="C59068" s="2">
        <v>18</v>
      </c>
      <c r="D59068" s="2" t="s">
        <v>452</v>
      </c>
      <c r="E59068" s="2"/>
      <c r="F59068" s="2"/>
      <c r="G59068" s="2"/>
      <c r="H59068" s="2"/>
    </row>
    <row r="59069" spans="2:8">
      <c r="B59069" s="2" t="s">
        <v>59517</v>
      </c>
      <c r="C59069" s="2">
        <v>24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27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29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31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31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30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30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29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27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28</v>
      </c>
      <c r="D59079" s="2" t="s">
        <v>452</v>
      </c>
      <c r="E59079" s="2"/>
      <c r="F59079" s="2"/>
      <c r="G59079" s="2"/>
      <c r="H59079" s="2"/>
    </row>
    <row r="59080" spans="2:8">
      <c r="B59080" s="2" t="s">
        <v>59528</v>
      </c>
      <c r="C59080" s="2">
        <v>30</v>
      </c>
      <c r="D59080" s="2" t="s">
        <v>452</v>
      </c>
      <c r="E59080" s="2"/>
      <c r="F59080" s="2"/>
      <c r="G59080" s="2"/>
      <c r="H59080" s="2"/>
    </row>
    <row r="59081" spans="2:8">
      <c r="B59081" s="2" t="s">
        <v>59529</v>
      </c>
      <c r="C59081" s="2">
        <v>32</v>
      </c>
      <c r="D59081" s="2" t="s">
        <v>452</v>
      </c>
      <c r="E59081" s="2"/>
      <c r="F59081" s="2"/>
      <c r="G59081" s="2"/>
      <c r="H59081" s="2"/>
    </row>
    <row r="59082" spans="2:8">
      <c r="B59082" s="2" t="s">
        <v>59530</v>
      </c>
      <c r="C59082" s="2">
        <v>33</v>
      </c>
      <c r="D59082" s="2" t="s">
        <v>452</v>
      </c>
      <c r="E59082" s="2"/>
      <c r="F59082" s="2"/>
      <c r="G59082" s="2"/>
      <c r="H59082" s="2"/>
    </row>
    <row r="59083" spans="2:8">
      <c r="B59083" s="2" t="s">
        <v>59531</v>
      </c>
      <c r="C59083" s="2">
        <v>31</v>
      </c>
      <c r="D59083" s="2" t="s">
        <v>452</v>
      </c>
      <c r="E59083" s="2"/>
      <c r="F59083" s="2"/>
      <c r="G59083" s="2"/>
      <c r="H59083" s="2"/>
    </row>
    <row r="59084" spans="2:8">
      <c r="B59084" s="2" t="s">
        <v>59532</v>
      </c>
      <c r="C59084" s="2">
        <v>31</v>
      </c>
      <c r="D59084" s="2" t="s">
        <v>452</v>
      </c>
      <c r="E59084" s="2"/>
      <c r="F59084" s="2"/>
      <c r="G59084" s="2"/>
      <c r="H59084" s="2"/>
    </row>
    <row r="59085" spans="2:8">
      <c r="B59085" s="2" t="s">
        <v>59533</v>
      </c>
      <c r="C59085" s="2">
        <v>28</v>
      </c>
      <c r="D59085" s="2" t="s">
        <v>452</v>
      </c>
      <c r="E59085" s="2"/>
      <c r="F59085" s="2"/>
      <c r="G59085" s="2"/>
      <c r="H59085" s="2"/>
    </row>
    <row r="59086" spans="2:8">
      <c r="B59086" s="2" t="s">
        <v>59534</v>
      </c>
      <c r="C59086" s="2">
        <v>23</v>
      </c>
      <c r="D59086" s="2" t="s">
        <v>452</v>
      </c>
      <c r="E59086" s="2"/>
      <c r="F59086" s="2"/>
      <c r="G59086" s="2"/>
      <c r="H59086" s="2"/>
    </row>
    <row r="59087" spans="2:8">
      <c r="B59087" s="2" t="s">
        <v>59535</v>
      </c>
      <c r="C59087" s="2">
        <v>19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26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31</v>
      </c>
      <c r="D59094" s="2" t="s">
        <v>452</v>
      </c>
      <c r="E59094" s="2"/>
      <c r="F59094" s="2"/>
      <c r="G59094" s="2"/>
      <c r="H59094" s="2"/>
    </row>
    <row r="59095" spans="2:8">
      <c r="B59095" s="2" t="s">
        <v>59543</v>
      </c>
      <c r="C59095" s="2">
        <v>30</v>
      </c>
      <c r="D59095" s="2" t="s">
        <v>452</v>
      </c>
      <c r="E59095" s="2"/>
      <c r="F59095" s="2"/>
      <c r="G59095" s="2"/>
      <c r="H59095" s="2"/>
    </row>
    <row r="59096" spans="2:8">
      <c r="B59096" s="2" t="s">
        <v>59544</v>
      </c>
      <c r="C59096" s="2">
        <v>29</v>
      </c>
      <c r="D59096" s="2" t="s">
        <v>452</v>
      </c>
      <c r="E59096" s="2"/>
      <c r="F59096" s="2"/>
      <c r="G59096" s="2"/>
      <c r="H59096" s="2"/>
    </row>
    <row r="59097" spans="2:8">
      <c r="B59097" s="2" t="s">
        <v>59545</v>
      </c>
      <c r="C59097" s="2">
        <v>25</v>
      </c>
      <c r="D59097" s="2" t="s">
        <v>452</v>
      </c>
      <c r="E59097" s="2"/>
      <c r="F59097" s="2"/>
      <c r="G59097" s="2"/>
      <c r="H59097" s="2"/>
    </row>
    <row r="59098" spans="2:8">
      <c r="B59098" s="2" t="s">
        <v>59546</v>
      </c>
      <c r="C59098" s="2">
        <v>37</v>
      </c>
      <c r="D59098" s="2" t="s">
        <v>452</v>
      </c>
      <c r="E59098" s="2"/>
      <c r="F59098" s="2"/>
      <c r="G59098" s="2"/>
      <c r="H59098" s="2"/>
    </row>
    <row r="59099" spans="2:8">
      <c r="B59099" s="2" t="s">
        <v>59547</v>
      </c>
      <c r="C59099" s="2">
        <v>35</v>
      </c>
      <c r="D59099" s="2" t="s">
        <v>452</v>
      </c>
      <c r="E59099" s="2"/>
      <c r="F59099" s="2"/>
      <c r="G59099" s="2"/>
      <c r="H59099" s="2"/>
    </row>
    <row r="59100" spans="2:8">
      <c r="B59100" s="2" t="s">
        <v>59548</v>
      </c>
      <c r="C59100" s="2">
        <v>31</v>
      </c>
      <c r="D59100" s="2" t="s">
        <v>452</v>
      </c>
      <c r="E59100" s="2"/>
      <c r="F59100" s="2"/>
      <c r="G59100" s="2"/>
      <c r="H59100" s="2"/>
    </row>
    <row r="59101" spans="2:8">
      <c r="B59101" s="2" t="s">
        <v>59549</v>
      </c>
      <c r="C59101" s="2">
        <v>32</v>
      </c>
      <c r="D59101" s="2" t="s">
        <v>452</v>
      </c>
      <c r="E59101" s="2"/>
      <c r="F59101" s="2"/>
      <c r="G59101" s="2"/>
      <c r="H59101" s="2"/>
    </row>
    <row r="59102" spans="2:8">
      <c r="B59102" s="2" t="s">
        <v>59550</v>
      </c>
      <c r="C59102" s="2">
        <v>10</v>
      </c>
      <c r="D59102" s="2" t="s">
        <v>452</v>
      </c>
      <c r="E59102" s="2"/>
      <c r="F59102" s="2"/>
      <c r="G59102" s="2"/>
      <c r="H59102" s="2"/>
    </row>
    <row r="59103" spans="2:8">
      <c r="B59103" s="2" t="s">
        <v>59551</v>
      </c>
      <c r="C59103" s="2">
        <v>28</v>
      </c>
      <c r="D59103" s="2" t="s">
        <v>452</v>
      </c>
      <c r="E59103" s="2"/>
      <c r="F59103" s="2"/>
      <c r="G59103" s="2"/>
      <c r="H59103" s="2"/>
    </row>
    <row r="59104" spans="2:8">
      <c r="B59104" s="2" t="s">
        <v>59552</v>
      </c>
      <c r="C59104" s="2">
        <v>35</v>
      </c>
      <c r="D59104" s="2" t="s">
        <v>452</v>
      </c>
      <c r="E59104" s="2"/>
      <c r="F59104" s="2"/>
      <c r="G59104" s="2"/>
      <c r="H59104" s="2"/>
    </row>
    <row r="59105" spans="2:8">
      <c r="B59105" s="2" t="s">
        <v>59553</v>
      </c>
      <c r="C59105" s="2">
        <v>37</v>
      </c>
      <c r="D59105" s="2" t="s">
        <v>452</v>
      </c>
      <c r="E59105" s="2"/>
      <c r="F59105" s="2"/>
      <c r="G59105" s="2"/>
      <c r="H59105" s="2"/>
    </row>
    <row r="59106" spans="2:8">
      <c r="B59106" s="2" t="s">
        <v>59554</v>
      </c>
      <c r="C59106" s="2">
        <v>35</v>
      </c>
      <c r="D59106" s="2" t="s">
        <v>452</v>
      </c>
      <c r="E59106" s="2"/>
      <c r="F59106" s="2"/>
      <c r="G59106" s="2"/>
      <c r="H59106" s="2"/>
    </row>
    <row r="59107" spans="2:8">
      <c r="B59107" s="2" t="s">
        <v>59555</v>
      </c>
      <c r="C59107" s="2">
        <v>36</v>
      </c>
      <c r="D59107" s="2" t="s">
        <v>452</v>
      </c>
      <c r="E59107" s="2"/>
      <c r="F59107" s="2"/>
      <c r="G59107" s="2"/>
      <c r="H59107" s="2"/>
    </row>
    <row r="59108" spans="2:8">
      <c r="B59108" s="2" t="s">
        <v>59556</v>
      </c>
      <c r="C59108" s="2">
        <v>36</v>
      </c>
      <c r="D59108" s="2" t="s">
        <v>452</v>
      </c>
      <c r="E59108" s="2"/>
      <c r="F59108" s="2"/>
      <c r="G59108" s="2"/>
      <c r="H59108" s="2"/>
    </row>
    <row r="59109" spans="2:8">
      <c r="B59109" s="2" t="s">
        <v>59557</v>
      </c>
      <c r="C59109" s="2">
        <v>25</v>
      </c>
      <c r="D59109" s="2" t="s">
        <v>452</v>
      </c>
      <c r="E59109" s="2"/>
      <c r="F59109" s="2"/>
      <c r="G59109" s="2"/>
      <c r="H59109" s="2"/>
    </row>
    <row r="59110" spans="2:8">
      <c r="B59110" s="2" t="s">
        <v>59558</v>
      </c>
      <c r="C59110" s="2">
        <v>28</v>
      </c>
      <c r="D59110" s="2" t="s">
        <v>452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452</v>
      </c>
      <c r="E59111" s="2"/>
      <c r="F59111" s="2"/>
      <c r="G59111" s="2"/>
      <c r="H59111" s="2"/>
    </row>
    <row r="59112" spans="2:8">
      <c r="B59112" s="2" t="s">
        <v>59560</v>
      </c>
      <c r="C59112" s="2">
        <v>33</v>
      </c>
      <c r="D59112" s="2" t="s">
        <v>452</v>
      </c>
      <c r="E59112" s="2"/>
      <c r="F59112" s="2"/>
      <c r="G59112" s="2"/>
      <c r="H59112" s="2"/>
    </row>
    <row r="59113" spans="2:8">
      <c r="B59113" s="2" t="s">
        <v>59561</v>
      </c>
      <c r="C59113" s="2">
        <v>33</v>
      </c>
      <c r="D59113" s="2" t="s">
        <v>452</v>
      </c>
      <c r="E59113" s="2"/>
      <c r="F59113" s="2"/>
      <c r="G59113" s="2"/>
      <c r="H59113" s="2"/>
    </row>
    <row r="59114" spans="2:8">
      <c r="B59114" s="2" t="s">
        <v>59562</v>
      </c>
      <c r="C59114" s="2">
        <v>32</v>
      </c>
      <c r="D59114" s="2" t="s">
        <v>452</v>
      </c>
      <c r="E59114" s="2"/>
      <c r="F59114" s="2"/>
      <c r="G59114" s="2"/>
      <c r="H59114" s="2"/>
    </row>
    <row r="59115" spans="2:8">
      <c r="B59115" s="2" t="s">
        <v>59563</v>
      </c>
      <c r="C59115" s="2">
        <v>26</v>
      </c>
      <c r="D59115" s="2" t="s">
        <v>452</v>
      </c>
      <c r="E59115" s="2"/>
      <c r="F59115" s="2"/>
      <c r="G59115" s="2"/>
      <c r="H59115" s="2"/>
    </row>
    <row r="59116" spans="2:8">
      <c r="B59116" s="2" t="s">
        <v>59564</v>
      </c>
      <c r="C59116" s="2">
        <v>29</v>
      </c>
      <c r="D59116" s="2" t="s">
        <v>452</v>
      </c>
      <c r="E59116" s="2"/>
      <c r="F59116" s="2"/>
      <c r="G59116" s="2"/>
      <c r="H59116" s="2"/>
    </row>
    <row r="59117" spans="2:8">
      <c r="B59117" s="2" t="s">
        <v>59565</v>
      </c>
      <c r="C59117" s="2">
        <v>30</v>
      </c>
      <c r="D59117" s="2" t="s">
        <v>452</v>
      </c>
      <c r="E59117" s="2"/>
      <c r="F59117" s="2"/>
      <c r="G59117" s="2"/>
      <c r="H59117" s="2"/>
    </row>
    <row r="59118" spans="2:8">
      <c r="B59118" s="2" t="s">
        <v>59566</v>
      </c>
      <c r="C59118" s="2">
        <v>30</v>
      </c>
      <c r="D59118" s="2" t="s">
        <v>452</v>
      </c>
      <c r="E59118" s="2"/>
      <c r="F59118" s="2"/>
      <c r="G59118" s="2"/>
      <c r="H59118" s="2"/>
    </row>
    <row r="59119" spans="2:8">
      <c r="B59119" s="2" t="s">
        <v>59567</v>
      </c>
      <c r="C59119" s="2">
        <v>31</v>
      </c>
      <c r="D59119" s="2" t="s">
        <v>452</v>
      </c>
      <c r="E59119" s="2"/>
      <c r="F59119" s="2"/>
      <c r="G59119" s="2"/>
      <c r="H59119" s="2"/>
    </row>
    <row r="59120" spans="2:8">
      <c r="B59120" s="2" t="s">
        <v>59568</v>
      </c>
      <c r="C59120" s="2">
        <v>27</v>
      </c>
      <c r="D59120" s="2" t="s">
        <v>452</v>
      </c>
      <c r="E59120" s="2"/>
      <c r="F59120" s="2"/>
      <c r="G59120" s="2"/>
      <c r="H59120" s="2"/>
    </row>
    <row r="59121" spans="2:8">
      <c r="B59121" s="2" t="s">
        <v>59569</v>
      </c>
      <c r="C59121" s="2">
        <v>18</v>
      </c>
      <c r="D59121" s="2" t="s">
        <v>452</v>
      </c>
      <c r="E59121" s="2"/>
      <c r="F59121" s="2"/>
      <c r="G59121" s="2"/>
      <c r="H59121" s="2"/>
    </row>
    <row r="59122" spans="2:8">
      <c r="B59122" s="2" t="s">
        <v>59570</v>
      </c>
      <c r="C59122" s="2">
        <v>21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21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22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22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24</v>
      </c>
      <c r="D59126" s="2" t="s">
        <v>452</v>
      </c>
      <c r="E59126" s="2"/>
      <c r="F59126" s="2"/>
      <c r="G59126" s="2"/>
      <c r="H59126" s="2"/>
    </row>
    <row r="59127" spans="2:8">
      <c r="B59127" s="2" t="s">
        <v>59575</v>
      </c>
      <c r="C59127" s="2">
        <v>24</v>
      </c>
      <c r="D59127" s="2" t="s">
        <v>452</v>
      </c>
      <c r="E59127" s="2"/>
      <c r="F59127" s="2"/>
      <c r="G59127" s="2"/>
      <c r="H59127" s="2"/>
    </row>
    <row r="59128" spans="2:8">
      <c r="B59128" s="2" t="s">
        <v>59576</v>
      </c>
      <c r="C59128" s="2">
        <v>25</v>
      </c>
      <c r="D59128" s="2" t="s">
        <v>452</v>
      </c>
      <c r="E59128" s="2"/>
      <c r="F59128" s="2"/>
      <c r="G59128" s="2"/>
      <c r="H59128" s="2"/>
    </row>
    <row r="59129" spans="2:8">
      <c r="B59129" s="2" t="s">
        <v>59577</v>
      </c>
      <c r="C59129" s="2">
        <v>23</v>
      </c>
      <c r="D59129" s="2" t="s">
        <v>452</v>
      </c>
      <c r="E59129" s="2"/>
      <c r="F59129" s="2"/>
      <c r="G59129" s="2"/>
      <c r="H59129" s="2"/>
    </row>
    <row r="59130" spans="2:8">
      <c r="B59130" s="2" t="s">
        <v>59578</v>
      </c>
      <c r="C59130" s="2">
        <v>25</v>
      </c>
      <c r="D59130" s="2" t="s">
        <v>452</v>
      </c>
      <c r="E59130" s="2"/>
      <c r="F59130" s="2"/>
      <c r="G59130" s="2"/>
      <c r="H59130" s="2"/>
    </row>
    <row r="59131" spans="2:8">
      <c r="B59131" s="2" t="s">
        <v>59579</v>
      </c>
      <c r="C59131" s="2">
        <v>28</v>
      </c>
      <c r="D59131" s="2" t="s">
        <v>452</v>
      </c>
      <c r="E59131" s="2"/>
      <c r="F59131" s="2"/>
      <c r="G59131" s="2"/>
      <c r="H59131" s="2"/>
    </row>
    <row r="59132" spans="2:8">
      <c r="B59132" s="2" t="s">
        <v>59580</v>
      </c>
      <c r="C59132" s="2">
        <v>31</v>
      </c>
      <c r="D59132" s="2" t="s">
        <v>452</v>
      </c>
      <c r="E59132" s="2"/>
      <c r="F59132" s="2"/>
      <c r="G59132" s="2"/>
      <c r="H59132" s="2"/>
    </row>
    <row r="59133" spans="2:8">
      <c r="B59133" s="2" t="s">
        <v>59581</v>
      </c>
      <c r="C59133" s="2">
        <v>35</v>
      </c>
      <c r="D59133" s="2" t="s">
        <v>452</v>
      </c>
      <c r="E59133" s="2"/>
      <c r="F59133" s="2"/>
      <c r="G59133" s="2"/>
      <c r="H59133" s="2"/>
    </row>
    <row r="59134" spans="2:8">
      <c r="B59134" s="2" t="s">
        <v>59582</v>
      </c>
      <c r="C59134" s="2">
        <v>34</v>
      </c>
      <c r="D59134" s="2" t="s">
        <v>452</v>
      </c>
      <c r="E59134" s="2"/>
      <c r="F59134" s="2"/>
      <c r="G59134" s="2"/>
      <c r="H59134" s="2"/>
    </row>
    <row r="59135" spans="2:8">
      <c r="B59135" s="2" t="s">
        <v>59583</v>
      </c>
      <c r="C59135" s="2">
        <v>33</v>
      </c>
      <c r="D59135" s="2" t="s">
        <v>452</v>
      </c>
      <c r="E59135" s="2"/>
      <c r="F59135" s="2"/>
      <c r="G59135" s="2"/>
      <c r="H59135" s="2"/>
    </row>
    <row r="59136" spans="2:8">
      <c r="B59136" s="2" t="s">
        <v>59584</v>
      </c>
      <c r="C59136" s="2">
        <v>32</v>
      </c>
      <c r="D59136" s="2" t="s">
        <v>452</v>
      </c>
      <c r="E59136" s="2"/>
      <c r="F59136" s="2"/>
      <c r="G59136" s="2"/>
      <c r="H59136" s="2"/>
    </row>
    <row r="59137" spans="2:8">
      <c r="B59137" s="2" t="s">
        <v>59585</v>
      </c>
      <c r="C59137" s="2">
        <v>35</v>
      </c>
      <c r="D59137" s="2" t="s">
        <v>452</v>
      </c>
      <c r="E59137" s="2"/>
      <c r="F59137" s="2"/>
      <c r="G59137" s="2"/>
      <c r="H59137" s="2"/>
    </row>
    <row r="59138" spans="2:8">
      <c r="B59138" s="2" t="s">
        <v>59586</v>
      </c>
      <c r="C59138" s="2">
        <v>35</v>
      </c>
      <c r="D59138" s="2" t="s">
        <v>452</v>
      </c>
      <c r="E59138" s="2"/>
      <c r="F59138" s="2"/>
      <c r="G59138" s="2"/>
      <c r="H59138" s="2"/>
    </row>
    <row r="59139" spans="2:8">
      <c r="B59139" s="2" t="s">
        <v>59587</v>
      </c>
      <c r="C59139" s="2">
        <v>33</v>
      </c>
      <c r="D59139" s="2" t="s">
        <v>452</v>
      </c>
      <c r="E59139" s="2"/>
      <c r="F59139" s="2"/>
      <c r="G59139" s="2"/>
      <c r="H59139" s="2"/>
    </row>
    <row r="59140" spans="2:8">
      <c r="B59140" s="2" t="s">
        <v>59588</v>
      </c>
      <c r="C59140" s="2">
        <v>31</v>
      </c>
      <c r="D59140" s="2" t="s">
        <v>452</v>
      </c>
      <c r="E59140" s="2"/>
      <c r="F59140" s="2"/>
      <c r="G59140" s="2"/>
      <c r="H59140" s="2"/>
    </row>
    <row r="59141" spans="2:8">
      <c r="B59141" s="2" t="s">
        <v>59589</v>
      </c>
      <c r="C59141" s="2">
        <v>23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27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28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27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28</v>
      </c>
      <c r="D59147" s="2" t="s">
        <v>452</v>
      </c>
      <c r="E59147" s="2"/>
      <c r="F59147" s="2"/>
      <c r="G59147" s="2"/>
      <c r="H59147" s="2"/>
    </row>
    <row r="59148" spans="2:8">
      <c r="B59148" s="2" t="s">
        <v>59596</v>
      </c>
      <c r="C59148" s="2">
        <v>30</v>
      </c>
      <c r="D59148" s="2" t="s">
        <v>452</v>
      </c>
      <c r="E59148" s="2"/>
      <c r="F59148" s="2"/>
      <c r="G59148" s="2"/>
      <c r="H59148" s="2"/>
    </row>
    <row r="59149" spans="2:8">
      <c r="B59149" s="2" t="s">
        <v>59597</v>
      </c>
      <c r="C59149" s="2">
        <v>35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37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36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32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27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24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29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29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28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28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28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27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25</v>
      </c>
      <c r="D59162" s="2" t="s">
        <v>452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452</v>
      </c>
      <c r="E59163" s="2"/>
      <c r="F59163" s="2"/>
      <c r="G59163" s="2"/>
      <c r="H59163" s="2"/>
    </row>
    <row r="59164" spans="2:8">
      <c r="B59164" s="2" t="s">
        <v>59612</v>
      </c>
      <c r="C59164" s="2">
        <v>28</v>
      </c>
      <c r="D59164" s="2" t="s">
        <v>452</v>
      </c>
      <c r="E59164" s="2"/>
      <c r="F59164" s="2"/>
      <c r="G59164" s="2"/>
      <c r="H59164" s="2"/>
    </row>
    <row r="59165" spans="2:8">
      <c r="B59165" s="2" t="s">
        <v>59613</v>
      </c>
      <c r="C59165" s="2">
        <v>28</v>
      </c>
      <c r="D59165" s="2" t="s">
        <v>452</v>
      </c>
      <c r="E59165" s="2"/>
      <c r="F59165" s="2"/>
      <c r="G59165" s="2"/>
      <c r="H59165" s="2"/>
    </row>
    <row r="59166" spans="2:8">
      <c r="B59166" s="2" t="s">
        <v>59614</v>
      </c>
      <c r="C59166" s="2">
        <v>30</v>
      </c>
      <c r="D59166" s="2" t="s">
        <v>452</v>
      </c>
      <c r="E59166" s="2"/>
      <c r="F59166" s="2"/>
      <c r="G59166" s="2"/>
      <c r="H59166" s="2"/>
    </row>
    <row r="59167" spans="2:8">
      <c r="B59167" s="2" t="s">
        <v>59615</v>
      </c>
      <c r="C59167" s="2">
        <v>31</v>
      </c>
      <c r="D59167" s="2" t="s">
        <v>452</v>
      </c>
      <c r="E59167" s="2"/>
      <c r="F59167" s="2"/>
      <c r="G59167" s="2"/>
      <c r="H59167" s="2"/>
    </row>
    <row r="59168" spans="2:8">
      <c r="B59168" s="2" t="s">
        <v>59616</v>
      </c>
      <c r="C59168" s="2">
        <v>28</v>
      </c>
      <c r="D59168" s="2" t="s">
        <v>452</v>
      </c>
      <c r="E59168" s="2"/>
      <c r="F59168" s="2"/>
      <c r="G59168" s="2"/>
      <c r="H59168" s="2"/>
    </row>
    <row r="59169" spans="2:8">
      <c r="B59169" s="2" t="s">
        <v>59617</v>
      </c>
      <c r="C59169" s="2">
        <v>27</v>
      </c>
      <c r="D59169" s="2" t="s">
        <v>452</v>
      </c>
      <c r="E59169" s="2"/>
      <c r="F59169" s="2"/>
      <c r="G59169" s="2"/>
      <c r="H59169" s="2"/>
    </row>
    <row r="59170" spans="2:8">
      <c r="B59170" s="2" t="s">
        <v>59618</v>
      </c>
      <c r="C59170" s="2">
        <v>37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59619</v>
      </c>
      <c r="C59171" s="2">
        <v>39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40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37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31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25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27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27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25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24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22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30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31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32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32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30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23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22</v>
      </c>
      <c r="D59192" s="2" t="s">
        <v>452</v>
      </c>
      <c r="E59192" s="2"/>
      <c r="F59192" s="2"/>
      <c r="G59192" s="2"/>
      <c r="H59192" s="2"/>
    </row>
    <row r="59193" spans="2:8">
      <c r="B59193" s="2" t="s">
        <v>59641</v>
      </c>
      <c r="C59193" s="2">
        <v>28</v>
      </c>
      <c r="D59193" s="2" t="s">
        <v>452</v>
      </c>
      <c r="E59193" s="2"/>
      <c r="F59193" s="2"/>
      <c r="G59193" s="2"/>
      <c r="H59193" s="2"/>
    </row>
    <row r="59194" spans="2:8">
      <c r="B59194" s="2" t="s">
        <v>59642</v>
      </c>
      <c r="C59194" s="2">
        <v>29</v>
      </c>
      <c r="D59194" s="2" t="s">
        <v>452</v>
      </c>
      <c r="E59194" s="2"/>
      <c r="F59194" s="2"/>
      <c r="G59194" s="2"/>
      <c r="H59194" s="2"/>
    </row>
    <row r="59195" spans="2:8">
      <c r="B59195" s="2" t="s">
        <v>59643</v>
      </c>
      <c r="C59195" s="2">
        <v>27</v>
      </c>
      <c r="D59195" s="2" t="s">
        <v>452</v>
      </c>
      <c r="E59195" s="2"/>
      <c r="F59195" s="2"/>
      <c r="G59195" s="2"/>
      <c r="H59195" s="2"/>
    </row>
    <row r="59196" spans="2:8">
      <c r="B59196" s="2" t="s">
        <v>59644</v>
      </c>
      <c r="C59196" s="2">
        <v>27</v>
      </c>
      <c r="D59196" s="2" t="s">
        <v>452</v>
      </c>
      <c r="E59196" s="2"/>
      <c r="F59196" s="2"/>
      <c r="G59196" s="2"/>
      <c r="H59196" s="2"/>
    </row>
    <row r="59197" spans="2:8">
      <c r="B59197" s="2" t="s">
        <v>59645</v>
      </c>
      <c r="C59197" s="2">
        <v>25</v>
      </c>
      <c r="D59197" s="2" t="s">
        <v>452</v>
      </c>
      <c r="E59197" s="2"/>
      <c r="F59197" s="2"/>
      <c r="G59197" s="2"/>
      <c r="H59197" s="2"/>
    </row>
    <row r="59198" spans="2:8">
      <c r="B59198" s="2" t="s">
        <v>59646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25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25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25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24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25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36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35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35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39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42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44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44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31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33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33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32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31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31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26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26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25</v>
      </c>
      <c r="D59221" s="2" t="s">
        <v>452</v>
      </c>
      <c r="E59221" s="2"/>
      <c r="F59221" s="2"/>
      <c r="G59221" s="2"/>
      <c r="H59221" s="2"/>
    </row>
    <row r="59222" spans="2:8">
      <c r="B59222" s="2" t="s">
        <v>59670</v>
      </c>
      <c r="C59222" s="2">
        <v>27</v>
      </c>
      <c r="D59222" s="2" t="s">
        <v>452</v>
      </c>
      <c r="E59222" s="2"/>
      <c r="F59222" s="2"/>
      <c r="G59222" s="2"/>
      <c r="H59222" s="2"/>
    </row>
    <row r="59223" spans="2:8">
      <c r="B59223" s="2" t="s">
        <v>59671</v>
      </c>
      <c r="C59223" s="2">
        <v>28</v>
      </c>
      <c r="D59223" s="2" t="s">
        <v>452</v>
      </c>
      <c r="E59223" s="2"/>
      <c r="F59223" s="2"/>
      <c r="G59223" s="2"/>
      <c r="H59223" s="2"/>
    </row>
    <row r="59224" spans="2:8">
      <c r="B59224" s="2" t="s">
        <v>59672</v>
      </c>
      <c r="C59224" s="2">
        <v>28</v>
      </c>
      <c r="D59224" s="2" t="s">
        <v>452</v>
      </c>
      <c r="E59224" s="2"/>
      <c r="F59224" s="2"/>
      <c r="G59224" s="2"/>
      <c r="H59224" s="2"/>
    </row>
    <row r="59225" spans="2:8">
      <c r="B59225" s="2" t="s">
        <v>59673</v>
      </c>
      <c r="C59225" s="2">
        <v>27</v>
      </c>
      <c r="D59225" s="2" t="s">
        <v>452</v>
      </c>
      <c r="E59225" s="2"/>
      <c r="F59225" s="2"/>
      <c r="G59225" s="2"/>
      <c r="H59225" s="2"/>
    </row>
    <row r="59226" spans="2:8">
      <c r="B59226" s="2" t="s">
        <v>59674</v>
      </c>
      <c r="C59226" s="2">
        <v>23</v>
      </c>
      <c r="D59226" s="2" t="s">
        <v>452</v>
      </c>
      <c r="E59226" s="2"/>
      <c r="F59226" s="2"/>
      <c r="G59226" s="2"/>
      <c r="H59226" s="2"/>
    </row>
    <row r="59227" spans="2:8">
      <c r="B59227" s="2" t="s">
        <v>59675</v>
      </c>
      <c r="C59227" s="2">
        <v>28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31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31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30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26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22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37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40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40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40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36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23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31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31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31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31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30</v>
      </c>
      <c r="D59246" s="2" t="s">
        <v>452</v>
      </c>
      <c r="E59246" s="2"/>
      <c r="F59246" s="2"/>
      <c r="G59246" s="2"/>
      <c r="H59246" s="2"/>
    </row>
    <row r="59247" spans="2:8">
      <c r="B59247" s="2" t="s">
        <v>59695</v>
      </c>
      <c r="C59247" s="2">
        <v>34</v>
      </c>
      <c r="D59247" s="2" t="s">
        <v>452</v>
      </c>
      <c r="E59247" s="2"/>
      <c r="F59247" s="2"/>
      <c r="G59247" s="2"/>
      <c r="H59247" s="2"/>
    </row>
    <row r="59248" spans="2:8">
      <c r="B59248" s="2" t="s">
        <v>59696</v>
      </c>
      <c r="C59248" s="2">
        <v>35</v>
      </c>
      <c r="D59248" s="2" t="s">
        <v>452</v>
      </c>
      <c r="E59248" s="2"/>
      <c r="F59248" s="2"/>
      <c r="G59248" s="2"/>
      <c r="H59248" s="2"/>
    </row>
    <row r="59249" spans="2:8">
      <c r="B59249" s="2" t="s">
        <v>59697</v>
      </c>
      <c r="C59249" s="2">
        <v>37</v>
      </c>
      <c r="D59249" s="2" t="s">
        <v>452</v>
      </c>
      <c r="E59249" s="2"/>
      <c r="F59249" s="2"/>
      <c r="G59249" s="2"/>
      <c r="H59249" s="2"/>
    </row>
    <row r="59250" spans="2:8">
      <c r="B59250" s="2" t="s">
        <v>59698</v>
      </c>
      <c r="C59250" s="2">
        <v>37</v>
      </c>
      <c r="D59250" s="2" t="s">
        <v>452</v>
      </c>
      <c r="E59250" s="2"/>
      <c r="F59250" s="2"/>
      <c r="G59250" s="2"/>
      <c r="H59250" s="2"/>
    </row>
    <row r="59251" spans="2:8">
      <c r="B59251" s="2" t="s">
        <v>59699</v>
      </c>
      <c r="C59251" s="2">
        <v>37</v>
      </c>
      <c r="D59251" s="2" t="s">
        <v>452</v>
      </c>
      <c r="E59251" s="2"/>
      <c r="F59251" s="2"/>
      <c r="G59251" s="2"/>
      <c r="H59251" s="2"/>
    </row>
    <row r="59252" spans="2:8">
      <c r="B59252" s="2" t="s">
        <v>59700</v>
      </c>
      <c r="C59252" s="2">
        <v>31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34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33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32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29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29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29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29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24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23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24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25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24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24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24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23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23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27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28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28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27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26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18</v>
      </c>
      <c r="D59283" s="2" t="s">
        <v>452</v>
      </c>
      <c r="E59283" s="2"/>
      <c r="F59283" s="2"/>
      <c r="G59283" s="2"/>
      <c r="H59283" s="2"/>
    </row>
    <row r="59284" spans="2:8">
      <c r="B59284" s="2" t="s">
        <v>59732</v>
      </c>
      <c r="C59284" s="2">
        <v>23</v>
      </c>
      <c r="D59284" s="2" t="s">
        <v>452</v>
      </c>
      <c r="E59284" s="2"/>
      <c r="F59284" s="2"/>
      <c r="G59284" s="2"/>
      <c r="H59284" s="2"/>
    </row>
    <row r="59285" spans="2:8">
      <c r="B59285" s="2" t="s">
        <v>59733</v>
      </c>
      <c r="C59285" s="2">
        <v>22</v>
      </c>
      <c r="D59285" s="2" t="s">
        <v>452</v>
      </c>
      <c r="E59285" s="2"/>
      <c r="F59285" s="2"/>
      <c r="G59285" s="2"/>
      <c r="H59285" s="2"/>
    </row>
    <row r="59286" spans="2:8">
      <c r="B59286" s="2" t="s">
        <v>59734</v>
      </c>
      <c r="C59286" s="2">
        <v>26</v>
      </c>
      <c r="D59286" s="2" t="s">
        <v>452</v>
      </c>
      <c r="E59286" s="2"/>
      <c r="F59286" s="2"/>
      <c r="G59286" s="2"/>
      <c r="H59286" s="2"/>
    </row>
    <row r="59287" spans="2:8">
      <c r="B59287" s="2" t="s">
        <v>59735</v>
      </c>
      <c r="C59287" s="2">
        <v>27</v>
      </c>
      <c r="D59287" s="2" t="s">
        <v>452</v>
      </c>
      <c r="E59287" s="2"/>
      <c r="F59287" s="2"/>
      <c r="G59287" s="2"/>
      <c r="H59287" s="2"/>
    </row>
    <row r="59288" spans="2:8">
      <c r="B59288" s="2" t="s">
        <v>59736</v>
      </c>
      <c r="C59288" s="2">
        <v>27</v>
      </c>
      <c r="D59288" s="2" t="s">
        <v>452</v>
      </c>
      <c r="E59288" s="2"/>
      <c r="F59288" s="2"/>
      <c r="G59288" s="2"/>
      <c r="H59288" s="2"/>
    </row>
    <row r="59289" spans="2:8">
      <c r="B59289" s="2" t="s">
        <v>59737</v>
      </c>
      <c r="C59289" s="2">
        <v>27</v>
      </c>
      <c r="D59289" s="2" t="s">
        <v>452</v>
      </c>
      <c r="E59289" s="2"/>
      <c r="F59289" s="2"/>
      <c r="G59289" s="2"/>
      <c r="H59289" s="2"/>
    </row>
    <row r="59290" spans="2:8">
      <c r="B59290" s="2" t="s">
        <v>59738</v>
      </c>
      <c r="C59290" s="2">
        <v>23</v>
      </c>
      <c r="D59290" s="2" t="s">
        <v>452</v>
      </c>
      <c r="E59290" s="2"/>
      <c r="F59290" s="2"/>
      <c r="G59290" s="2"/>
      <c r="H59290" s="2"/>
    </row>
    <row r="59291" spans="2:8">
      <c r="B59291" s="2" t="s">
        <v>59739</v>
      </c>
      <c r="C59291" s="2">
        <v>30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30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32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26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24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23</v>
      </c>
      <c r="D59298" s="2" t="s">
        <v>452</v>
      </c>
      <c r="E59298" s="2"/>
      <c r="F59298" s="2"/>
      <c r="G59298" s="2"/>
      <c r="H59298" s="2"/>
    </row>
    <row r="59299" spans="2:8">
      <c r="B59299" s="2" t="s">
        <v>59747</v>
      </c>
      <c r="C59299" s="2">
        <v>26</v>
      </c>
      <c r="D59299" s="2" t="s">
        <v>452</v>
      </c>
      <c r="E59299" s="2"/>
      <c r="F59299" s="2"/>
      <c r="G59299" s="2"/>
      <c r="H59299" s="2"/>
    </row>
    <row r="59300" spans="2:8">
      <c r="B59300" s="2" t="s">
        <v>59748</v>
      </c>
      <c r="C59300" s="2">
        <v>29</v>
      </c>
      <c r="D59300" s="2" t="s">
        <v>452</v>
      </c>
      <c r="E59300" s="2"/>
      <c r="F59300" s="2"/>
      <c r="G59300" s="2"/>
      <c r="H59300" s="2"/>
    </row>
    <row r="59301" spans="2:8">
      <c r="B59301" s="2" t="s">
        <v>59749</v>
      </c>
      <c r="C59301" s="2">
        <v>28</v>
      </c>
      <c r="D59301" s="2" t="s">
        <v>452</v>
      </c>
      <c r="E59301" s="2"/>
      <c r="F59301" s="2"/>
      <c r="G59301" s="2"/>
      <c r="H59301" s="2"/>
    </row>
    <row r="59302" spans="2:8">
      <c r="B59302" s="2" t="s">
        <v>59750</v>
      </c>
      <c r="C59302" s="2">
        <v>29</v>
      </c>
      <c r="D59302" s="2" t="s">
        <v>452</v>
      </c>
      <c r="E59302" s="2"/>
      <c r="F59302" s="2"/>
      <c r="G59302" s="2"/>
      <c r="H59302" s="2"/>
    </row>
    <row r="59303" spans="2:8">
      <c r="B59303" s="2" t="s">
        <v>59751</v>
      </c>
      <c r="C59303" s="2">
        <v>29</v>
      </c>
      <c r="D59303" s="2" t="s">
        <v>452</v>
      </c>
      <c r="E59303" s="2"/>
      <c r="F59303" s="2"/>
      <c r="G59303" s="2"/>
      <c r="H59303" s="2"/>
    </row>
    <row r="59304" spans="2:8">
      <c r="B59304" s="2" t="s">
        <v>59752</v>
      </c>
      <c r="C59304" s="2">
        <v>29</v>
      </c>
      <c r="D59304" s="2" t="s">
        <v>452</v>
      </c>
      <c r="E59304" s="2"/>
      <c r="F59304" s="2"/>
      <c r="G59304" s="2"/>
      <c r="H59304" s="2"/>
    </row>
    <row r="59305" spans="2:8">
      <c r="B59305" s="2" t="s">
        <v>59753</v>
      </c>
      <c r="C59305" s="2">
        <v>29</v>
      </c>
      <c r="D59305" s="2" t="s">
        <v>452</v>
      </c>
      <c r="E59305" s="2"/>
      <c r="F59305" s="2"/>
      <c r="G59305" s="2"/>
      <c r="H59305" s="2"/>
    </row>
    <row r="59306" spans="2:8">
      <c r="B59306" s="2" t="s">
        <v>59754</v>
      </c>
      <c r="C59306" s="2">
        <v>35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35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59756</v>
      </c>
      <c r="C59308" s="2">
        <v>36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59757</v>
      </c>
      <c r="C59309" s="2">
        <v>36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59758</v>
      </c>
      <c r="C59310" s="2">
        <v>35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59759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452</v>
      </c>
      <c r="E59312" s="2"/>
      <c r="F59312" s="2"/>
      <c r="G59312" s="2"/>
      <c r="H59312" s="2"/>
    </row>
    <row r="59313" spans="2:8">
      <c r="B59313" s="2" t="s">
        <v>59761</v>
      </c>
      <c r="C59313" s="2">
        <v>23</v>
      </c>
      <c r="D59313" s="2" t="s">
        <v>452</v>
      </c>
      <c r="E59313" s="2"/>
      <c r="F59313" s="2"/>
      <c r="G59313" s="2"/>
      <c r="H59313" s="2"/>
    </row>
    <row r="59314" spans="2:8">
      <c r="B59314" s="2" t="s">
        <v>59762</v>
      </c>
      <c r="C59314" s="2">
        <v>25</v>
      </c>
      <c r="D59314" s="2" t="s">
        <v>452</v>
      </c>
      <c r="E59314" s="2"/>
      <c r="F59314" s="2"/>
      <c r="G59314" s="2"/>
      <c r="H59314" s="2"/>
    </row>
    <row r="59315" spans="2:8">
      <c r="B59315" s="2" t="s">
        <v>59763</v>
      </c>
      <c r="C59315" s="2">
        <v>24</v>
      </c>
      <c r="D59315" s="2" t="s">
        <v>452</v>
      </c>
      <c r="E59315" s="2"/>
      <c r="F59315" s="2"/>
      <c r="G59315" s="2"/>
      <c r="H59315" s="2"/>
    </row>
    <row r="59316" spans="2:8">
      <c r="B59316" s="2" t="s">
        <v>59764</v>
      </c>
      <c r="C59316" s="2">
        <v>23</v>
      </c>
      <c r="D59316" s="2" t="s">
        <v>452</v>
      </c>
      <c r="E59316" s="2"/>
      <c r="F59316" s="2"/>
      <c r="G59316" s="2"/>
      <c r="H59316" s="2"/>
    </row>
    <row r="59317" spans="2:8">
      <c r="B59317" s="2" t="s">
        <v>59765</v>
      </c>
      <c r="C59317" s="2">
        <v>25</v>
      </c>
      <c r="D59317" s="2" t="s">
        <v>452</v>
      </c>
      <c r="E59317" s="2"/>
      <c r="F59317" s="2"/>
      <c r="G59317" s="2"/>
      <c r="H59317" s="2"/>
    </row>
    <row r="59318" spans="2:8">
      <c r="B59318" s="2" t="s">
        <v>59766</v>
      </c>
      <c r="C59318" s="2">
        <v>26</v>
      </c>
      <c r="D59318" s="2" t="s">
        <v>452</v>
      </c>
      <c r="E59318" s="2"/>
      <c r="F59318" s="2"/>
      <c r="G59318" s="2"/>
      <c r="H59318" s="2"/>
    </row>
    <row r="59319" spans="2:8">
      <c r="B59319" s="2" t="s">
        <v>59767</v>
      </c>
      <c r="C59319" s="2">
        <v>24</v>
      </c>
      <c r="D59319" s="2" t="s">
        <v>452</v>
      </c>
      <c r="E59319" s="2"/>
      <c r="F59319" s="2"/>
      <c r="G59319" s="2"/>
      <c r="H59319" s="2"/>
    </row>
    <row r="59320" spans="2:8">
      <c r="B59320" s="2" t="s">
        <v>59768</v>
      </c>
      <c r="C59320" s="2">
        <v>19</v>
      </c>
      <c r="D59320" s="2" t="s">
        <v>452</v>
      </c>
      <c r="E59320" s="2"/>
      <c r="F59320" s="2"/>
      <c r="G59320" s="2"/>
      <c r="H59320" s="2"/>
    </row>
    <row r="59321" spans="2:8">
      <c r="B59321" s="2" t="s">
        <v>59769</v>
      </c>
      <c r="C59321" s="2">
        <v>33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36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37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37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32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23</v>
      </c>
      <c r="D59327" s="2" t="s">
        <v>452</v>
      </c>
      <c r="E59327" s="2"/>
      <c r="F59327" s="2"/>
      <c r="G59327" s="2"/>
      <c r="H59327" s="2"/>
    </row>
    <row r="59328" spans="2:8">
      <c r="B59328" s="2" t="s">
        <v>59776</v>
      </c>
      <c r="C59328" s="2">
        <v>27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27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30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33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34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33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33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32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28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31</v>
      </c>
      <c r="D59338" s="2" t="s">
        <v>452</v>
      </c>
      <c r="E59338" s="2"/>
      <c r="F59338" s="2"/>
      <c r="G59338" s="2"/>
      <c r="H59338" s="2"/>
    </row>
    <row r="59339" spans="2:8">
      <c r="B59339" s="2" t="s">
        <v>59787</v>
      </c>
      <c r="C59339" s="2">
        <v>35</v>
      </c>
      <c r="D59339" s="2" t="s">
        <v>452</v>
      </c>
      <c r="E59339" s="2"/>
      <c r="F59339" s="2"/>
      <c r="G59339" s="2"/>
      <c r="H59339" s="2"/>
    </row>
    <row r="59340" spans="2:8">
      <c r="B59340" s="2" t="s">
        <v>59788</v>
      </c>
      <c r="C59340" s="2">
        <v>36</v>
      </c>
      <c r="D59340" s="2" t="s">
        <v>452</v>
      </c>
      <c r="E59340" s="2"/>
      <c r="F59340" s="2"/>
      <c r="G59340" s="2"/>
      <c r="H59340" s="2"/>
    </row>
    <row r="59341" spans="2:8">
      <c r="B59341" s="2" t="s">
        <v>59789</v>
      </c>
      <c r="C59341" s="2">
        <v>37</v>
      </c>
      <c r="D59341" s="2" t="s">
        <v>452</v>
      </c>
      <c r="E59341" s="2"/>
      <c r="F59341" s="2"/>
      <c r="G59341" s="2"/>
      <c r="H59341" s="2"/>
    </row>
    <row r="59342" spans="2:8">
      <c r="B59342" s="2" t="s">
        <v>59790</v>
      </c>
      <c r="C59342" s="2">
        <v>33</v>
      </c>
      <c r="D59342" s="2" t="s">
        <v>452</v>
      </c>
      <c r="E59342" s="2"/>
      <c r="F59342" s="2"/>
      <c r="G59342" s="2"/>
      <c r="H59342" s="2"/>
    </row>
    <row r="59343" spans="2:8">
      <c r="B59343" s="2" t="s">
        <v>59791</v>
      </c>
      <c r="C59343" s="2">
        <v>21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24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25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33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34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35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35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35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31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26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41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42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42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29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36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37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37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37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31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33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34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35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26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25</v>
      </c>
      <c r="D59373" s="2" t="s">
        <v>452</v>
      </c>
      <c r="E59373" s="2"/>
      <c r="F59373" s="2"/>
      <c r="G59373" s="2"/>
      <c r="H59373" s="2"/>
    </row>
    <row r="59374" spans="2:8">
      <c r="B59374" s="2" t="s">
        <v>59822</v>
      </c>
      <c r="C59374" s="2">
        <v>25</v>
      </c>
      <c r="D59374" s="2" t="s">
        <v>452</v>
      </c>
      <c r="E59374" s="2"/>
      <c r="F59374" s="2"/>
      <c r="G59374" s="2"/>
      <c r="H59374" s="2"/>
    </row>
    <row r="59375" spans="2:8">
      <c r="B59375" s="2" t="s">
        <v>59823</v>
      </c>
      <c r="C59375" s="2">
        <v>28</v>
      </c>
      <c r="D59375" s="2" t="s">
        <v>452</v>
      </c>
      <c r="E59375" s="2"/>
      <c r="F59375" s="2"/>
      <c r="G59375" s="2"/>
      <c r="H59375" s="2"/>
    </row>
    <row r="59376" spans="2:8">
      <c r="B59376" s="2" t="s">
        <v>59824</v>
      </c>
      <c r="C59376" s="2">
        <v>28</v>
      </c>
      <c r="D59376" s="2" t="s">
        <v>452</v>
      </c>
      <c r="E59376" s="2"/>
      <c r="F59376" s="2"/>
      <c r="G59376" s="2"/>
      <c r="H59376" s="2"/>
    </row>
    <row r="59377" spans="2:8">
      <c r="B59377" s="2" t="s">
        <v>59825</v>
      </c>
      <c r="C59377" s="2">
        <v>28</v>
      </c>
      <c r="D59377" s="2" t="s">
        <v>452</v>
      </c>
      <c r="E59377" s="2"/>
      <c r="F59377" s="2"/>
      <c r="G59377" s="2"/>
      <c r="H59377" s="2"/>
    </row>
    <row r="59378" spans="2:8">
      <c r="B59378" s="2" t="s">
        <v>59826</v>
      </c>
      <c r="C59378" s="2">
        <v>29</v>
      </c>
      <c r="D59378" s="2" t="s">
        <v>452</v>
      </c>
      <c r="E59378" s="2"/>
      <c r="F59378" s="2"/>
      <c r="G59378" s="2"/>
      <c r="H59378" s="2"/>
    </row>
    <row r="59379" spans="2:8">
      <c r="B59379" s="2" t="s">
        <v>59827</v>
      </c>
      <c r="C59379" s="2">
        <v>21</v>
      </c>
      <c r="D59379" s="2" t="s">
        <v>452</v>
      </c>
      <c r="E59379" s="2"/>
      <c r="F59379" s="2"/>
      <c r="G59379" s="2"/>
      <c r="H59379" s="2"/>
    </row>
    <row r="59380" spans="2:8">
      <c r="B59380" s="2" t="s">
        <v>59828</v>
      </c>
      <c r="C59380" s="2">
        <v>24</v>
      </c>
      <c r="D59380" s="2" t="s">
        <v>452</v>
      </c>
      <c r="E59380" s="2"/>
      <c r="F59380" s="2"/>
      <c r="G59380" s="2"/>
      <c r="H59380" s="2"/>
    </row>
    <row r="59381" spans="2:8">
      <c r="B59381" s="2" t="s">
        <v>59829</v>
      </c>
      <c r="C59381" s="2">
        <v>27</v>
      </c>
      <c r="D59381" s="2" t="s">
        <v>452</v>
      </c>
      <c r="E59381" s="2"/>
      <c r="F59381" s="2"/>
      <c r="G59381" s="2"/>
      <c r="H59381" s="2"/>
    </row>
    <row r="59382" spans="2:8">
      <c r="B59382" s="2" t="s">
        <v>59830</v>
      </c>
      <c r="C59382" s="2">
        <v>28</v>
      </c>
      <c r="D59382" s="2" t="s">
        <v>452</v>
      </c>
      <c r="E59382" s="2"/>
      <c r="F59382" s="2"/>
      <c r="G59382" s="2"/>
      <c r="H59382" s="2"/>
    </row>
    <row r="59383" spans="2:8">
      <c r="B59383" s="2" t="s">
        <v>59831</v>
      </c>
      <c r="C59383" s="2">
        <v>28</v>
      </c>
      <c r="D59383" s="2" t="s">
        <v>452</v>
      </c>
      <c r="E59383" s="2"/>
      <c r="F59383" s="2"/>
      <c r="G59383" s="2"/>
      <c r="H59383" s="2"/>
    </row>
    <row r="59384" spans="2:8">
      <c r="B59384" s="2" t="s">
        <v>59832</v>
      </c>
      <c r="C59384" s="2">
        <v>29</v>
      </c>
      <c r="D59384" s="2" t="s">
        <v>452</v>
      </c>
      <c r="E59384" s="2"/>
      <c r="F59384" s="2"/>
      <c r="G59384" s="2"/>
      <c r="H59384" s="2"/>
    </row>
    <row r="59385" spans="2:8">
      <c r="B59385" s="2" t="s">
        <v>59833</v>
      </c>
      <c r="C59385" s="2">
        <v>29</v>
      </c>
      <c r="D59385" s="2" t="s">
        <v>452</v>
      </c>
      <c r="E59385" s="2"/>
      <c r="F59385" s="2"/>
      <c r="G59385" s="2"/>
      <c r="H59385" s="2"/>
    </row>
    <row r="59386" spans="2:8">
      <c r="B59386" s="2" t="s">
        <v>59834</v>
      </c>
      <c r="C59386" s="2">
        <v>29</v>
      </c>
      <c r="D59386" s="2" t="s">
        <v>452</v>
      </c>
      <c r="E59386" s="2"/>
      <c r="F59386" s="2"/>
      <c r="G59386" s="2"/>
      <c r="H59386" s="2"/>
    </row>
    <row r="59387" spans="2:8">
      <c r="B59387" s="2" t="s">
        <v>59835</v>
      </c>
      <c r="C59387" s="2">
        <v>28</v>
      </c>
      <c r="D59387" s="2" t="s">
        <v>452</v>
      </c>
      <c r="E59387" s="2"/>
      <c r="F59387" s="2"/>
      <c r="G59387" s="2"/>
      <c r="H59387" s="2"/>
    </row>
    <row r="59388" spans="2:8">
      <c r="B59388" s="2" t="s">
        <v>59836</v>
      </c>
      <c r="C59388" s="2">
        <v>26</v>
      </c>
      <c r="D59388" s="2" t="s">
        <v>452</v>
      </c>
      <c r="E59388" s="2"/>
      <c r="F59388" s="2"/>
      <c r="G59388" s="2"/>
      <c r="H59388" s="2"/>
    </row>
    <row r="59389" spans="2:8">
      <c r="B59389" s="2" t="s">
        <v>59837</v>
      </c>
      <c r="C59389" s="2">
        <v>29</v>
      </c>
      <c r="D59389" s="2" t="s">
        <v>452</v>
      </c>
      <c r="E59389" s="2"/>
      <c r="F59389" s="2"/>
      <c r="G59389" s="2"/>
      <c r="H59389" s="2"/>
    </row>
    <row r="59390" spans="2:8">
      <c r="B59390" s="2" t="s">
        <v>59838</v>
      </c>
      <c r="C59390" s="2">
        <v>29</v>
      </c>
      <c r="D59390" s="2" t="s">
        <v>452</v>
      </c>
      <c r="E59390" s="2"/>
      <c r="F59390" s="2"/>
      <c r="G59390" s="2"/>
      <c r="H59390" s="2"/>
    </row>
    <row r="59391" spans="2:8">
      <c r="B59391" s="2" t="s">
        <v>59839</v>
      </c>
      <c r="C59391" s="2">
        <v>28</v>
      </c>
      <c r="D59391" s="2" t="s">
        <v>452</v>
      </c>
      <c r="E59391" s="2"/>
      <c r="F59391" s="2"/>
      <c r="G59391" s="2"/>
      <c r="H59391" s="2"/>
    </row>
    <row r="59392" spans="2:8">
      <c r="B59392" s="2" t="s">
        <v>59840</v>
      </c>
      <c r="C59392" s="2">
        <v>27</v>
      </c>
      <c r="D59392" s="2" t="s">
        <v>452</v>
      </c>
      <c r="E59392" s="2"/>
      <c r="F59392" s="2"/>
      <c r="G59392" s="2"/>
      <c r="H59392" s="2"/>
    </row>
    <row r="59393" spans="2:8">
      <c r="B59393" s="2" t="s">
        <v>59841</v>
      </c>
      <c r="C59393" s="2">
        <v>26</v>
      </c>
      <c r="D59393" s="2" t="s">
        <v>452</v>
      </c>
      <c r="E59393" s="2"/>
      <c r="F59393" s="2"/>
      <c r="G59393" s="2"/>
      <c r="H59393" s="2"/>
    </row>
    <row r="59394" spans="2:8">
      <c r="B59394" s="2" t="s">
        <v>59842</v>
      </c>
      <c r="C59394" s="2">
        <v>25</v>
      </c>
      <c r="D59394" s="2" t="s">
        <v>452</v>
      </c>
      <c r="E59394" s="2"/>
      <c r="F59394" s="2"/>
      <c r="G59394" s="2"/>
      <c r="H59394" s="2"/>
    </row>
    <row r="59395" spans="2:8">
      <c r="B59395" s="2" t="s">
        <v>59843</v>
      </c>
      <c r="C59395" s="2">
        <v>37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36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35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31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24</v>
      </c>
      <c r="D59400" s="2" t="s">
        <v>452</v>
      </c>
      <c r="E59400" s="2"/>
      <c r="F59400" s="2"/>
      <c r="G59400" s="2"/>
      <c r="H59400" s="2"/>
    </row>
    <row r="59401" spans="2:8">
      <c r="B59401" s="2" t="s">
        <v>59849</v>
      </c>
      <c r="C59401" s="2">
        <v>30</v>
      </c>
      <c r="D59401" s="2" t="s">
        <v>452</v>
      </c>
      <c r="E59401" s="2"/>
      <c r="F59401" s="2"/>
      <c r="G59401" s="2"/>
      <c r="H59401" s="2"/>
    </row>
    <row r="59402" spans="2:8">
      <c r="B59402" s="2" t="s">
        <v>59850</v>
      </c>
      <c r="C59402" s="2">
        <v>30</v>
      </c>
      <c r="D59402" s="2" t="s">
        <v>452</v>
      </c>
      <c r="E59402" s="2"/>
      <c r="F59402" s="2"/>
      <c r="G59402" s="2"/>
      <c r="H59402" s="2"/>
    </row>
    <row r="59403" spans="2:8">
      <c r="B59403" s="2" t="s">
        <v>59851</v>
      </c>
      <c r="C59403" s="2">
        <v>30</v>
      </c>
      <c r="D59403" s="2" t="s">
        <v>452</v>
      </c>
      <c r="E59403" s="2"/>
      <c r="F59403" s="2"/>
      <c r="G59403" s="2"/>
      <c r="H59403" s="2"/>
    </row>
    <row r="59404" spans="2:8">
      <c r="B59404" s="2" t="s">
        <v>59852</v>
      </c>
      <c r="C59404" s="2">
        <v>29</v>
      </c>
      <c r="D59404" s="2" t="s">
        <v>452</v>
      </c>
      <c r="E59404" s="2"/>
      <c r="F59404" s="2"/>
      <c r="G59404" s="2"/>
      <c r="H59404" s="2"/>
    </row>
    <row r="59405" spans="2:8">
      <c r="B59405" s="2" t="s">
        <v>59853</v>
      </c>
      <c r="C59405" s="2">
        <v>29</v>
      </c>
      <c r="D59405" s="2" t="s">
        <v>452</v>
      </c>
      <c r="E59405" s="2"/>
      <c r="F59405" s="2"/>
      <c r="G59405" s="2"/>
      <c r="H59405" s="2"/>
    </row>
    <row r="59406" spans="2:8">
      <c r="B59406" s="2" t="s">
        <v>59854</v>
      </c>
      <c r="C59406" s="2">
        <v>26</v>
      </c>
      <c r="D59406" s="2" t="s">
        <v>452</v>
      </c>
      <c r="E59406" s="2"/>
      <c r="F59406" s="2"/>
      <c r="G59406" s="2"/>
      <c r="H59406" s="2"/>
    </row>
    <row r="59407" spans="2:8">
      <c r="B59407" s="2" t="s">
        <v>59855</v>
      </c>
      <c r="C59407" s="2">
        <v>41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43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43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36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32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29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30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31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31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30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21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27</v>
      </c>
      <c r="D59419" s="2" t="s">
        <v>452</v>
      </c>
      <c r="E59419" s="2"/>
      <c r="F59419" s="2"/>
      <c r="G59419" s="2"/>
      <c r="H59419" s="2"/>
    </row>
    <row r="59420" spans="2:8">
      <c r="B59420" s="2" t="s">
        <v>59868</v>
      </c>
      <c r="C59420" s="2">
        <v>32</v>
      </c>
      <c r="D59420" s="2" t="s">
        <v>452</v>
      </c>
      <c r="E59420" s="2"/>
      <c r="F59420" s="2"/>
      <c r="G59420" s="2"/>
      <c r="H59420" s="2"/>
    </row>
    <row r="59421" spans="2:8">
      <c r="B59421" s="2" t="s">
        <v>59869</v>
      </c>
      <c r="C59421" s="2">
        <v>31</v>
      </c>
      <c r="D59421" s="2" t="s">
        <v>452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452</v>
      </c>
      <c r="E59422" s="2"/>
      <c r="F59422" s="2"/>
      <c r="G59422" s="2"/>
      <c r="H59422" s="2"/>
    </row>
    <row r="59423" spans="2:8">
      <c r="B59423" s="2" t="s">
        <v>59871</v>
      </c>
      <c r="C59423" s="2">
        <v>30</v>
      </c>
      <c r="D59423" s="2" t="s">
        <v>452</v>
      </c>
      <c r="E59423" s="2"/>
      <c r="F59423" s="2"/>
      <c r="G59423" s="2"/>
      <c r="H59423" s="2"/>
    </row>
    <row r="59424" spans="2:8">
      <c r="B59424" s="2" t="s">
        <v>59872</v>
      </c>
      <c r="C59424" s="2">
        <v>26</v>
      </c>
      <c r="D59424" s="2" t="s">
        <v>452</v>
      </c>
      <c r="E59424" s="2"/>
      <c r="F59424" s="2"/>
      <c r="G59424" s="2"/>
      <c r="H59424" s="2"/>
    </row>
    <row r="59425" spans="2:8">
      <c r="B59425" s="2" t="s">
        <v>59873</v>
      </c>
      <c r="C59425" s="2">
        <v>29</v>
      </c>
      <c r="D59425" s="2" t="s">
        <v>452</v>
      </c>
      <c r="E59425" s="2"/>
      <c r="F59425" s="2"/>
      <c r="G59425" s="2"/>
      <c r="H59425" s="2"/>
    </row>
    <row r="59426" spans="2:8">
      <c r="B59426" s="2" t="s">
        <v>59874</v>
      </c>
      <c r="C59426" s="2">
        <v>32</v>
      </c>
      <c r="D59426" s="2" t="s">
        <v>452</v>
      </c>
      <c r="E59426" s="2"/>
      <c r="F59426" s="2"/>
      <c r="G59426" s="2"/>
      <c r="H59426" s="2"/>
    </row>
    <row r="59427" spans="2:8">
      <c r="B59427" s="2" t="s">
        <v>59875</v>
      </c>
      <c r="C59427" s="2">
        <v>34</v>
      </c>
      <c r="D59427" s="2" t="s">
        <v>452</v>
      </c>
      <c r="E59427" s="2"/>
      <c r="F59427" s="2"/>
      <c r="G59427" s="2"/>
      <c r="H59427" s="2"/>
    </row>
    <row r="59428" spans="2:8">
      <c r="B59428" s="2" t="s">
        <v>59876</v>
      </c>
      <c r="C59428" s="2">
        <v>35</v>
      </c>
      <c r="D59428" s="2" t="s">
        <v>452</v>
      </c>
      <c r="E59428" s="2"/>
      <c r="F59428" s="2"/>
      <c r="G59428" s="2"/>
      <c r="H59428" s="2"/>
    </row>
    <row r="59429" spans="2:8">
      <c r="B59429" s="2" t="s">
        <v>59877</v>
      </c>
      <c r="C59429" s="2">
        <v>36</v>
      </c>
      <c r="D59429" s="2" t="s">
        <v>452</v>
      </c>
      <c r="E59429" s="2"/>
      <c r="F59429" s="2"/>
      <c r="G59429" s="2"/>
      <c r="H59429" s="2"/>
    </row>
    <row r="59430" spans="2:8">
      <c r="B59430" s="2" t="s">
        <v>59878</v>
      </c>
      <c r="C59430" s="2">
        <v>28</v>
      </c>
      <c r="D59430" s="2" t="s">
        <v>452</v>
      </c>
      <c r="E59430" s="2"/>
      <c r="F59430" s="2"/>
      <c r="G59430" s="2"/>
      <c r="H59430" s="2"/>
    </row>
    <row r="59431" spans="2:8">
      <c r="B59431" s="2" t="s">
        <v>59879</v>
      </c>
      <c r="C59431" s="2">
        <v>29</v>
      </c>
      <c r="D59431" s="2" t="s">
        <v>452</v>
      </c>
      <c r="E59431" s="2"/>
      <c r="F59431" s="2"/>
      <c r="G59431" s="2"/>
      <c r="H59431" s="2"/>
    </row>
    <row r="59432" spans="2:8">
      <c r="B59432" s="2" t="s">
        <v>59880</v>
      </c>
      <c r="C59432" s="2">
        <v>30</v>
      </c>
      <c r="D59432" s="2" t="s">
        <v>452</v>
      </c>
      <c r="E59432" s="2"/>
      <c r="F59432" s="2"/>
      <c r="G59432" s="2"/>
      <c r="H59432" s="2"/>
    </row>
    <row r="59433" spans="2:8">
      <c r="B59433" s="2" t="s">
        <v>59881</v>
      </c>
      <c r="C59433" s="2">
        <v>31</v>
      </c>
      <c r="D59433" s="2" t="s">
        <v>452</v>
      </c>
      <c r="E59433" s="2"/>
      <c r="F59433" s="2"/>
      <c r="G59433" s="2"/>
      <c r="H59433" s="2"/>
    </row>
    <row r="59434" spans="2:8">
      <c r="B59434" s="2" t="s">
        <v>59882</v>
      </c>
      <c r="C59434" s="2">
        <v>30</v>
      </c>
      <c r="D59434" s="2" t="s">
        <v>452</v>
      </c>
      <c r="E59434" s="2"/>
      <c r="F59434" s="2"/>
      <c r="G59434" s="2"/>
      <c r="H59434" s="2"/>
    </row>
    <row r="59435" spans="2:8">
      <c r="B59435" s="2" t="s">
        <v>59883</v>
      </c>
      <c r="C59435" s="2">
        <v>29</v>
      </c>
      <c r="D59435" s="2" t="s">
        <v>452</v>
      </c>
      <c r="E59435" s="2"/>
      <c r="F59435" s="2"/>
      <c r="G59435" s="2"/>
      <c r="H59435" s="2"/>
    </row>
    <row r="59436" spans="2:8">
      <c r="B59436" s="2" t="s">
        <v>59884</v>
      </c>
      <c r="C59436" s="2">
        <v>25</v>
      </c>
      <c r="D59436" s="2" t="s">
        <v>452</v>
      </c>
      <c r="E59436" s="2"/>
      <c r="F59436" s="2"/>
      <c r="G59436" s="2"/>
      <c r="H59436" s="2"/>
    </row>
    <row r="59437" spans="2:8">
      <c r="B59437" s="2" t="s">
        <v>59885</v>
      </c>
      <c r="C59437" s="2">
        <v>30</v>
      </c>
      <c r="D59437" s="2" t="s">
        <v>452</v>
      </c>
      <c r="E59437" s="2"/>
      <c r="F59437" s="2"/>
      <c r="G59437" s="2"/>
      <c r="H59437" s="2"/>
    </row>
    <row r="59438" spans="2:8">
      <c r="B59438" s="2" t="s">
        <v>59886</v>
      </c>
      <c r="C59438" s="2">
        <v>33</v>
      </c>
      <c r="D59438" s="2" t="s">
        <v>452</v>
      </c>
      <c r="E59438" s="2"/>
      <c r="F59438" s="2"/>
      <c r="G59438" s="2"/>
      <c r="H59438" s="2"/>
    </row>
    <row r="59439" spans="2:8">
      <c r="B59439" s="2" t="s">
        <v>59887</v>
      </c>
      <c r="C59439" s="2">
        <v>37</v>
      </c>
      <c r="D59439" s="2" t="s">
        <v>452</v>
      </c>
      <c r="E59439" s="2"/>
      <c r="F59439" s="2"/>
      <c r="G59439" s="2"/>
      <c r="H59439" s="2"/>
    </row>
    <row r="59440" spans="2:8">
      <c r="B59440" s="2" t="s">
        <v>59888</v>
      </c>
      <c r="C59440" s="2">
        <v>39</v>
      </c>
      <c r="D59440" s="2" t="s">
        <v>452</v>
      </c>
      <c r="E59440" s="2"/>
      <c r="F59440" s="2"/>
      <c r="G59440" s="2"/>
      <c r="H59440" s="2"/>
    </row>
    <row r="59441" spans="2:8">
      <c r="B59441" s="2" t="s">
        <v>59889</v>
      </c>
      <c r="C59441" s="2">
        <v>38</v>
      </c>
      <c r="D59441" s="2" t="s">
        <v>452</v>
      </c>
      <c r="E59441" s="2"/>
      <c r="F59441" s="2"/>
      <c r="G59441" s="2"/>
      <c r="H59441" s="2"/>
    </row>
    <row r="59442" spans="2:8">
      <c r="B59442" s="2" t="s">
        <v>59890</v>
      </c>
      <c r="C59442" s="2">
        <v>33</v>
      </c>
      <c r="D59442" s="2" t="s">
        <v>452</v>
      </c>
      <c r="E59442" s="2"/>
      <c r="F59442" s="2"/>
      <c r="G59442" s="2"/>
      <c r="H59442" s="2"/>
    </row>
    <row r="59443" spans="2:8">
      <c r="B59443" s="2" t="s">
        <v>59891</v>
      </c>
      <c r="C59443" s="2">
        <v>21</v>
      </c>
      <c r="D59443" s="2" t="s">
        <v>452</v>
      </c>
      <c r="E59443" s="2"/>
      <c r="F59443" s="2"/>
      <c r="G59443" s="2"/>
      <c r="H59443" s="2"/>
    </row>
    <row r="59444" spans="2:8">
      <c r="B59444" s="2" t="s">
        <v>59892</v>
      </c>
      <c r="C59444" s="2">
        <v>22</v>
      </c>
      <c r="D59444" s="2" t="s">
        <v>452</v>
      </c>
      <c r="E59444" s="2"/>
      <c r="F59444" s="2"/>
      <c r="G59444" s="2"/>
      <c r="H59444" s="2"/>
    </row>
    <row r="59445" spans="2:8">
      <c r="B59445" s="2" t="s">
        <v>59893</v>
      </c>
      <c r="C59445" s="2">
        <v>23</v>
      </c>
      <c r="D59445" s="2" t="s">
        <v>452</v>
      </c>
      <c r="E59445" s="2"/>
      <c r="F59445" s="2"/>
      <c r="G59445" s="2"/>
      <c r="H59445" s="2"/>
    </row>
    <row r="59446" spans="2:8">
      <c r="B59446" s="2" t="s">
        <v>59894</v>
      </c>
      <c r="C59446" s="2">
        <v>24</v>
      </c>
      <c r="D59446" s="2" t="s">
        <v>452</v>
      </c>
      <c r="E59446" s="2"/>
      <c r="F59446" s="2"/>
      <c r="G59446" s="2"/>
      <c r="H59446" s="2"/>
    </row>
    <row r="59447" spans="2:8">
      <c r="B59447" s="2" t="s">
        <v>59895</v>
      </c>
      <c r="C59447" s="2">
        <v>24</v>
      </c>
      <c r="D59447" s="2" t="s">
        <v>452</v>
      </c>
      <c r="E59447" s="2"/>
      <c r="F59447" s="2"/>
      <c r="G59447" s="2"/>
      <c r="H59447" s="2"/>
    </row>
    <row r="59448" spans="2:8">
      <c r="B59448" s="2" t="s">
        <v>59896</v>
      </c>
      <c r="C59448" s="2">
        <v>25</v>
      </c>
      <c r="D59448" s="2" t="s">
        <v>452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452</v>
      </c>
      <c r="E59449" s="2"/>
      <c r="F59449" s="2"/>
      <c r="G59449" s="2"/>
      <c r="H59449" s="2"/>
    </row>
    <row r="59450" spans="2:8">
      <c r="B59450" s="2" t="s">
        <v>59898</v>
      </c>
      <c r="C59450" s="2">
        <v>24</v>
      </c>
      <c r="D59450" s="2" t="s">
        <v>452</v>
      </c>
      <c r="E59450" s="2"/>
      <c r="F59450" s="2"/>
      <c r="G59450" s="2"/>
      <c r="H59450" s="2"/>
    </row>
    <row r="59451" spans="2:8">
      <c r="B59451" s="2" t="s">
        <v>59899</v>
      </c>
      <c r="C59451" s="2">
        <v>25</v>
      </c>
      <c r="D59451" s="2" t="s">
        <v>452</v>
      </c>
      <c r="E59451" s="2"/>
      <c r="F59451" s="2"/>
      <c r="G59451" s="2"/>
      <c r="H59451" s="2"/>
    </row>
    <row r="59452" spans="2:8">
      <c r="B59452" s="2" t="s">
        <v>59900</v>
      </c>
      <c r="C59452" s="2">
        <v>31</v>
      </c>
      <c r="D59452" s="2" t="s">
        <v>452</v>
      </c>
      <c r="E59452" s="2"/>
      <c r="F59452" s="2"/>
      <c r="G59452" s="2"/>
      <c r="H59452" s="2"/>
    </row>
    <row r="59453" spans="2:8">
      <c r="B59453" s="2" t="s">
        <v>59901</v>
      </c>
      <c r="C59453" s="2">
        <v>35</v>
      </c>
      <c r="D59453" s="2" t="s">
        <v>452</v>
      </c>
      <c r="E59453" s="2"/>
      <c r="F59453" s="2"/>
      <c r="G59453" s="2"/>
      <c r="H59453" s="2"/>
    </row>
    <row r="59454" spans="2:8">
      <c r="B59454" s="2" t="s">
        <v>59902</v>
      </c>
      <c r="C59454" s="2">
        <v>36</v>
      </c>
      <c r="D59454" s="2" t="s">
        <v>452</v>
      </c>
      <c r="E59454" s="2"/>
      <c r="F59454" s="2"/>
      <c r="G59454" s="2"/>
      <c r="H59454" s="2"/>
    </row>
    <row r="59455" spans="2:8">
      <c r="B59455" s="2" t="s">
        <v>59903</v>
      </c>
      <c r="C59455" s="2">
        <v>34</v>
      </c>
      <c r="D59455" s="2" t="s">
        <v>452</v>
      </c>
      <c r="E59455" s="2"/>
      <c r="F59455" s="2"/>
      <c r="G59455" s="2"/>
      <c r="H59455" s="2"/>
    </row>
    <row r="59456" spans="2:8">
      <c r="B59456" s="2" t="s">
        <v>59904</v>
      </c>
      <c r="C59456" s="2">
        <v>29</v>
      </c>
      <c r="D59456" s="2" t="s">
        <v>452</v>
      </c>
      <c r="E59456" s="2"/>
      <c r="F59456" s="2"/>
      <c r="G59456" s="2"/>
      <c r="H59456" s="2"/>
    </row>
    <row r="59457" spans="2:8">
      <c r="B59457" s="2" t="s">
        <v>59905</v>
      </c>
      <c r="C59457" s="2">
        <v>24</v>
      </c>
      <c r="D59457" s="2" t="s">
        <v>452</v>
      </c>
      <c r="E59457" s="2"/>
      <c r="F59457" s="2"/>
      <c r="G59457" s="2"/>
      <c r="H59457" s="2"/>
    </row>
    <row r="59458" spans="2:8">
      <c r="B59458" s="2" t="s">
        <v>59906</v>
      </c>
      <c r="C59458" s="2">
        <v>44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46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47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39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37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37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35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31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32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32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32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30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29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26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28</v>
      </c>
      <c r="D59472" s="2" t="s">
        <v>452</v>
      </c>
      <c r="E59472" s="2"/>
      <c r="F59472" s="2"/>
      <c r="G59472" s="2"/>
      <c r="H59472" s="2"/>
    </row>
    <row r="59473" spans="2:8">
      <c r="B59473" s="2" t="s">
        <v>59921</v>
      </c>
      <c r="C59473" s="2">
        <v>33</v>
      </c>
      <c r="D59473" s="2" t="s">
        <v>452</v>
      </c>
      <c r="E59473" s="2"/>
      <c r="F59473" s="2"/>
      <c r="G59473" s="2"/>
      <c r="H59473" s="2"/>
    </row>
    <row r="59474" spans="2:8">
      <c r="B59474" s="2" t="s">
        <v>59922</v>
      </c>
      <c r="C59474" s="2">
        <v>37</v>
      </c>
      <c r="D59474" s="2" t="s">
        <v>452</v>
      </c>
      <c r="E59474" s="2"/>
      <c r="F59474" s="2"/>
      <c r="G59474" s="2"/>
      <c r="H59474" s="2"/>
    </row>
    <row r="59475" spans="2:8">
      <c r="B59475" s="2" t="s">
        <v>59923</v>
      </c>
      <c r="C59475" s="2">
        <v>37</v>
      </c>
      <c r="D59475" s="2" t="s">
        <v>452</v>
      </c>
      <c r="E59475" s="2"/>
      <c r="F59475" s="2"/>
      <c r="G59475" s="2"/>
      <c r="H59475" s="2"/>
    </row>
    <row r="59476" spans="2:8">
      <c r="B59476" s="2" t="s">
        <v>59924</v>
      </c>
      <c r="C59476" s="2">
        <v>35</v>
      </c>
      <c r="D59476" s="2" t="s">
        <v>452</v>
      </c>
      <c r="E59476" s="2"/>
      <c r="F59476" s="2"/>
      <c r="G59476" s="2"/>
      <c r="H59476" s="2"/>
    </row>
    <row r="59477" spans="2:8">
      <c r="B59477" s="2" t="s">
        <v>59925</v>
      </c>
      <c r="C59477" s="2">
        <v>33</v>
      </c>
      <c r="D59477" s="2" t="s">
        <v>452</v>
      </c>
      <c r="E59477" s="2"/>
      <c r="F59477" s="2"/>
      <c r="G59477" s="2"/>
      <c r="H59477" s="2"/>
    </row>
    <row r="59478" spans="2:8">
      <c r="B59478" s="2" t="s">
        <v>59926</v>
      </c>
      <c r="C59478" s="2">
        <v>25</v>
      </c>
      <c r="D59478" s="2" t="s">
        <v>452</v>
      </c>
      <c r="E59478" s="2"/>
      <c r="F59478" s="2"/>
      <c r="G59478" s="2"/>
      <c r="H59478" s="2"/>
    </row>
    <row r="59479" spans="2:8">
      <c r="B59479" s="2" t="s">
        <v>59927</v>
      </c>
      <c r="C59479" s="2">
        <v>23</v>
      </c>
      <c r="D59479" s="2" t="s">
        <v>452</v>
      </c>
      <c r="E59479" s="2"/>
      <c r="F59479" s="2"/>
      <c r="G59479" s="2"/>
      <c r="H59479" s="2"/>
    </row>
    <row r="59480" spans="2:8">
      <c r="B59480" s="2" t="s">
        <v>59928</v>
      </c>
      <c r="C59480" s="2">
        <v>37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37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36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35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26</v>
      </c>
      <c r="D59484" s="2" t="s">
        <v>452</v>
      </c>
      <c r="E59484" s="2"/>
      <c r="F59484" s="2"/>
      <c r="G59484" s="2"/>
      <c r="H59484" s="2"/>
    </row>
    <row r="59485" spans="2:8">
      <c r="B59485" s="2" t="s">
        <v>59933</v>
      </c>
      <c r="C59485" s="2">
        <v>25</v>
      </c>
      <c r="D59485" s="2" t="s">
        <v>452</v>
      </c>
      <c r="E59485" s="2"/>
      <c r="F59485" s="2"/>
      <c r="G59485" s="2"/>
      <c r="H59485" s="2"/>
    </row>
    <row r="59486" spans="2:8">
      <c r="B59486" s="2" t="s">
        <v>59934</v>
      </c>
      <c r="C59486" s="2">
        <v>37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39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39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37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33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27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22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26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28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28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29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25</v>
      </c>
      <c r="D59499" s="2" t="s">
        <v>452</v>
      </c>
      <c r="E59499" s="2"/>
      <c r="F59499" s="2"/>
      <c r="G59499" s="2"/>
      <c r="H59499" s="2"/>
    </row>
    <row r="59500" spans="2:8">
      <c r="B59500" s="2" t="s">
        <v>59948</v>
      </c>
      <c r="C59500" s="2">
        <v>27</v>
      </c>
      <c r="D59500" s="2" t="s">
        <v>452</v>
      </c>
      <c r="E59500" s="2"/>
      <c r="F59500" s="2"/>
      <c r="G59500" s="2"/>
      <c r="H59500" s="2"/>
    </row>
    <row r="59501" spans="2:8">
      <c r="B59501" s="2" t="s">
        <v>59949</v>
      </c>
      <c r="C59501" s="2">
        <v>29</v>
      </c>
      <c r="D59501" s="2" t="s">
        <v>452</v>
      </c>
      <c r="E59501" s="2"/>
      <c r="F59501" s="2"/>
      <c r="G59501" s="2"/>
      <c r="H59501" s="2"/>
    </row>
    <row r="59502" spans="2:8">
      <c r="B59502" s="2" t="s">
        <v>59950</v>
      </c>
      <c r="C59502" s="2">
        <v>29</v>
      </c>
      <c r="D59502" s="2" t="s">
        <v>452</v>
      </c>
      <c r="E59502" s="2"/>
      <c r="F59502" s="2"/>
      <c r="G59502" s="2"/>
      <c r="H59502" s="2"/>
    </row>
    <row r="59503" spans="2:8">
      <c r="B59503" s="2" t="s">
        <v>59951</v>
      </c>
      <c r="C59503" s="2">
        <v>29</v>
      </c>
      <c r="D59503" s="2" t="s">
        <v>452</v>
      </c>
      <c r="E59503" s="2"/>
      <c r="F59503" s="2"/>
      <c r="G59503" s="2"/>
      <c r="H59503" s="2"/>
    </row>
    <row r="59504" spans="2:8">
      <c r="B59504" s="2" t="s">
        <v>59952</v>
      </c>
      <c r="C59504" s="2">
        <v>28</v>
      </c>
      <c r="D59504" s="2" t="s">
        <v>452</v>
      </c>
      <c r="E59504" s="2"/>
      <c r="F59504" s="2"/>
      <c r="G59504" s="2"/>
      <c r="H59504" s="2"/>
    </row>
    <row r="59505" spans="2:8">
      <c r="B59505" s="2" t="s">
        <v>59953</v>
      </c>
      <c r="C59505" s="2">
        <v>28</v>
      </c>
      <c r="D59505" s="2" t="s">
        <v>452</v>
      </c>
      <c r="E59505" s="2"/>
      <c r="F59505" s="2"/>
      <c r="G59505" s="2"/>
      <c r="H59505" s="2"/>
    </row>
    <row r="59506" spans="2:8">
      <c r="B59506" s="2" t="s">
        <v>59954</v>
      </c>
      <c r="C59506" s="2">
        <v>26</v>
      </c>
      <c r="D59506" s="2" t="s">
        <v>452</v>
      </c>
      <c r="E59506" s="2"/>
      <c r="F59506" s="2"/>
      <c r="G59506" s="2"/>
      <c r="H59506" s="2"/>
    </row>
    <row r="59507" spans="2:8">
      <c r="B59507" s="2" t="s">
        <v>59955</v>
      </c>
      <c r="C59507" s="2">
        <v>28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31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32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32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33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28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28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28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31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32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32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25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16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19</v>
      </c>
      <c r="D59525" s="2" t="s">
        <v>452</v>
      </c>
      <c r="E59525" s="2"/>
      <c r="F59525" s="2"/>
      <c r="G59525" s="2"/>
      <c r="H59525" s="2"/>
    </row>
    <row r="59526" spans="2:8">
      <c r="B59526" s="2" t="s">
        <v>59974</v>
      </c>
      <c r="C59526" s="2">
        <v>34</v>
      </c>
      <c r="D59526" s="2" t="s">
        <v>452</v>
      </c>
      <c r="E59526" s="2"/>
      <c r="F59526" s="2"/>
      <c r="G59526" s="2"/>
      <c r="H59526" s="2"/>
    </row>
    <row r="59527" spans="2:8">
      <c r="B59527" s="2" t="s">
        <v>59975</v>
      </c>
      <c r="C59527" s="2">
        <v>34</v>
      </c>
      <c r="D59527" s="2" t="s">
        <v>452</v>
      </c>
      <c r="E59527" s="2"/>
      <c r="F59527" s="2"/>
      <c r="G59527" s="2"/>
      <c r="H59527" s="2"/>
    </row>
    <row r="59528" spans="2:8">
      <c r="B59528" s="2" t="s">
        <v>59976</v>
      </c>
      <c r="C59528" s="2">
        <v>33</v>
      </c>
      <c r="D59528" s="2" t="s">
        <v>452</v>
      </c>
      <c r="E59528" s="2"/>
      <c r="F59528" s="2"/>
      <c r="G59528" s="2"/>
      <c r="H59528" s="2"/>
    </row>
    <row r="59529" spans="2:8">
      <c r="B59529" s="2" t="s">
        <v>59977</v>
      </c>
      <c r="C59529" s="2">
        <v>32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33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33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32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33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29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31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32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31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27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27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27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26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25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22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22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27</v>
      </c>
      <c r="D59546" s="2" t="s">
        <v>452</v>
      </c>
      <c r="E59546" s="2"/>
      <c r="F59546" s="2"/>
      <c r="G59546" s="2"/>
      <c r="H59546" s="2"/>
    </row>
    <row r="59547" spans="2:8">
      <c r="B59547" s="2" t="s">
        <v>59995</v>
      </c>
      <c r="C59547" s="2">
        <v>27</v>
      </c>
      <c r="D59547" s="2" t="s">
        <v>452</v>
      </c>
      <c r="E59547" s="2"/>
      <c r="F59547" s="2"/>
      <c r="G59547" s="2"/>
      <c r="H59547" s="2"/>
    </row>
    <row r="59548" spans="2:8">
      <c r="B59548" s="2" t="s">
        <v>59996</v>
      </c>
      <c r="C59548" s="2">
        <v>27</v>
      </c>
      <c r="D59548" s="2" t="s">
        <v>452</v>
      </c>
      <c r="E59548" s="2"/>
      <c r="F59548" s="2"/>
      <c r="G59548" s="2"/>
      <c r="H59548" s="2"/>
    </row>
    <row r="59549" spans="2:8">
      <c r="B59549" s="2" t="s">
        <v>59997</v>
      </c>
      <c r="C59549" s="2">
        <v>29</v>
      </c>
      <c r="D59549" s="2" t="s">
        <v>452</v>
      </c>
      <c r="E59549" s="2"/>
      <c r="F59549" s="2"/>
      <c r="G59549" s="2"/>
      <c r="H59549" s="2"/>
    </row>
    <row r="59550" spans="2:8">
      <c r="B59550" s="2" t="s">
        <v>59998</v>
      </c>
      <c r="C59550" s="2">
        <v>27</v>
      </c>
      <c r="D59550" s="2" t="s">
        <v>452</v>
      </c>
      <c r="E59550" s="2"/>
      <c r="F59550" s="2"/>
      <c r="G59550" s="2"/>
      <c r="H59550" s="2"/>
    </row>
    <row r="59551" spans="2:8">
      <c r="B59551" s="2" t="s">
        <v>59999</v>
      </c>
      <c r="C59551" s="2">
        <v>23</v>
      </c>
      <c r="D59551" s="2" t="s">
        <v>452</v>
      </c>
      <c r="E59551" s="2"/>
      <c r="F59551" s="2"/>
      <c r="G59551" s="2"/>
      <c r="H59551" s="2"/>
    </row>
    <row r="59552" spans="2:8">
      <c r="B59552" s="2" t="s">
        <v>60000</v>
      </c>
      <c r="C59552" s="2">
        <v>23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23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23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23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22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22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20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14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14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19</v>
      </c>
      <c r="D59564" s="2" t="s">
        <v>452</v>
      </c>
      <c r="E59564" s="2"/>
      <c r="F59564" s="2"/>
      <c r="G59564" s="2"/>
      <c r="H59564" s="2"/>
    </row>
    <row r="59565" spans="2:8">
      <c r="B59565" s="2" t="s">
        <v>60013</v>
      </c>
      <c r="C59565" s="2">
        <v>24</v>
      </c>
      <c r="D59565" s="2" t="s">
        <v>452</v>
      </c>
      <c r="E59565" s="2"/>
      <c r="F59565" s="2"/>
      <c r="G59565" s="2"/>
      <c r="H59565" s="2"/>
    </row>
    <row r="59566" spans="2:8">
      <c r="B59566" s="2" t="s">
        <v>60014</v>
      </c>
      <c r="C59566" s="2">
        <v>26</v>
      </c>
      <c r="D59566" s="2" t="s">
        <v>452</v>
      </c>
      <c r="E59566" s="2"/>
      <c r="F59566" s="2"/>
      <c r="G59566" s="2"/>
      <c r="H59566" s="2"/>
    </row>
    <row r="59567" spans="2:8">
      <c r="B59567" s="2" t="s">
        <v>60015</v>
      </c>
      <c r="C59567" s="2">
        <v>27</v>
      </c>
      <c r="D59567" s="2" t="s">
        <v>452</v>
      </c>
      <c r="E59567" s="2"/>
      <c r="F59567" s="2"/>
      <c r="G59567" s="2"/>
      <c r="H59567" s="2"/>
    </row>
    <row r="59568" spans="2:8">
      <c r="B59568" s="2" t="s">
        <v>60016</v>
      </c>
      <c r="C59568" s="2">
        <v>26</v>
      </c>
      <c r="D59568" s="2" t="s">
        <v>452</v>
      </c>
      <c r="E59568" s="2"/>
      <c r="F59568" s="2"/>
      <c r="G59568" s="2"/>
      <c r="H59568" s="2"/>
    </row>
    <row r="59569" spans="2:8">
      <c r="B59569" s="2" t="s">
        <v>60017</v>
      </c>
      <c r="C59569" s="2">
        <v>27</v>
      </c>
      <c r="D59569" s="2" t="s">
        <v>452</v>
      </c>
      <c r="E59569" s="2"/>
      <c r="F59569" s="2"/>
      <c r="G59569" s="2"/>
      <c r="H59569" s="2"/>
    </row>
    <row r="59570" spans="2:8">
      <c r="B59570" s="2" t="s">
        <v>60018</v>
      </c>
      <c r="C59570" s="2">
        <v>25</v>
      </c>
      <c r="D59570" s="2" t="s">
        <v>452</v>
      </c>
      <c r="E59570" s="2"/>
      <c r="F59570" s="2"/>
      <c r="G59570" s="2"/>
      <c r="H59570" s="2"/>
    </row>
    <row r="59571" spans="2:8">
      <c r="B59571" s="2" t="s">
        <v>60019</v>
      </c>
      <c r="C59571" s="2">
        <v>24</v>
      </c>
      <c r="D59571" s="2" t="s">
        <v>452</v>
      </c>
      <c r="E59571" s="2"/>
      <c r="F59571" s="2"/>
      <c r="G59571" s="2"/>
      <c r="H59571" s="2"/>
    </row>
    <row r="59572" spans="2:8">
      <c r="B59572" s="2" t="s">
        <v>60020</v>
      </c>
      <c r="C59572" s="2">
        <v>21</v>
      </c>
      <c r="D59572" s="2" t="s">
        <v>452</v>
      </c>
      <c r="E59572" s="2"/>
      <c r="F59572" s="2"/>
      <c r="G59572" s="2"/>
      <c r="H59572" s="2"/>
    </row>
    <row r="59573" spans="2:8">
      <c r="B59573" s="2" t="s">
        <v>60021</v>
      </c>
      <c r="C59573" s="2">
        <v>19</v>
      </c>
      <c r="D59573" s="2" t="s">
        <v>452</v>
      </c>
      <c r="E59573" s="2"/>
      <c r="F59573" s="2"/>
      <c r="G59573" s="2"/>
      <c r="H59573" s="2"/>
    </row>
    <row r="59574" spans="2:8">
      <c r="B59574" s="2" t="s">
        <v>60022</v>
      </c>
      <c r="C59574" s="2">
        <v>23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24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24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24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23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22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28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29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30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29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30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28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41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43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41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40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26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32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34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36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37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35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23</v>
      </c>
      <c r="D59601" s="2" t="s">
        <v>452</v>
      </c>
      <c r="E59601" s="2"/>
      <c r="F59601" s="2"/>
      <c r="G59601" s="2"/>
      <c r="H59601" s="2"/>
    </row>
    <row r="59602" spans="2:8">
      <c r="B59602" s="2" t="s">
        <v>60050</v>
      </c>
      <c r="C59602" s="2">
        <v>27</v>
      </c>
      <c r="D59602" s="2" t="s">
        <v>452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452</v>
      </c>
      <c r="E59603" s="2"/>
      <c r="F59603" s="2"/>
      <c r="G59603" s="2"/>
      <c r="H59603" s="2"/>
    </row>
    <row r="59604" spans="2:8">
      <c r="B59604" s="2" t="s">
        <v>60052</v>
      </c>
      <c r="C59604" s="2">
        <v>33</v>
      </c>
      <c r="D59604" s="2" t="s">
        <v>452</v>
      </c>
      <c r="E59604" s="2"/>
      <c r="F59604" s="2"/>
      <c r="G59604" s="2"/>
      <c r="H59604" s="2"/>
    </row>
    <row r="59605" spans="2:8">
      <c r="B59605" s="2" t="s">
        <v>60053</v>
      </c>
      <c r="C59605" s="2">
        <v>34</v>
      </c>
      <c r="D59605" s="2" t="s">
        <v>452</v>
      </c>
      <c r="E59605" s="2"/>
      <c r="F59605" s="2"/>
      <c r="G59605" s="2"/>
      <c r="H59605" s="2"/>
    </row>
    <row r="59606" spans="2:8">
      <c r="B59606" s="2" t="s">
        <v>60054</v>
      </c>
      <c r="C59606" s="2">
        <v>34</v>
      </c>
      <c r="D59606" s="2" t="s">
        <v>452</v>
      </c>
      <c r="E59606" s="2"/>
      <c r="F59606" s="2"/>
      <c r="G59606" s="2"/>
      <c r="H59606" s="2"/>
    </row>
    <row r="59607" spans="2:8">
      <c r="B59607" s="2" t="s">
        <v>60055</v>
      </c>
      <c r="C59607" s="2">
        <v>34</v>
      </c>
      <c r="D59607" s="2" t="s">
        <v>452</v>
      </c>
      <c r="E59607" s="2"/>
      <c r="F59607" s="2"/>
      <c r="G59607" s="2"/>
      <c r="H59607" s="2"/>
    </row>
    <row r="59608" spans="2:8">
      <c r="B59608" s="2" t="s">
        <v>60056</v>
      </c>
      <c r="C59608" s="2">
        <v>33</v>
      </c>
      <c r="D59608" s="2" t="s">
        <v>452</v>
      </c>
      <c r="E59608" s="2"/>
      <c r="F59608" s="2"/>
      <c r="G59608" s="2"/>
      <c r="H59608" s="2"/>
    </row>
    <row r="59609" spans="2:8">
      <c r="B59609" s="2" t="s">
        <v>60057</v>
      </c>
      <c r="C59609" s="2">
        <v>26</v>
      </c>
      <c r="D59609" s="2" t="s">
        <v>452</v>
      </c>
      <c r="E59609" s="2"/>
      <c r="F59609" s="2"/>
      <c r="G59609" s="2"/>
      <c r="H59609" s="2"/>
    </row>
    <row r="59610" spans="2:8">
      <c r="B59610" s="2" t="s">
        <v>60058</v>
      </c>
      <c r="C59610" s="2">
        <v>31</v>
      </c>
      <c r="D59610" s="2" t="s">
        <v>452</v>
      </c>
      <c r="E59610" s="2"/>
      <c r="F59610" s="2"/>
      <c r="G59610" s="2"/>
      <c r="H59610" s="2"/>
    </row>
    <row r="59611" spans="2:8">
      <c r="B59611" s="2" t="s">
        <v>60059</v>
      </c>
      <c r="C59611" s="2">
        <v>34</v>
      </c>
      <c r="D59611" s="2" t="s">
        <v>452</v>
      </c>
      <c r="E59611" s="2"/>
      <c r="F59611" s="2"/>
      <c r="G59611" s="2"/>
      <c r="H59611" s="2"/>
    </row>
    <row r="59612" spans="2:8">
      <c r="B59612" s="2" t="s">
        <v>60060</v>
      </c>
      <c r="C59612" s="2">
        <v>33</v>
      </c>
      <c r="D59612" s="2" t="s">
        <v>452</v>
      </c>
      <c r="E59612" s="2"/>
      <c r="F59612" s="2"/>
      <c r="G59612" s="2"/>
      <c r="H59612" s="2"/>
    </row>
    <row r="59613" spans="2:8">
      <c r="B59613" s="2" t="s">
        <v>60061</v>
      </c>
      <c r="C59613" s="2">
        <v>32</v>
      </c>
      <c r="D59613" s="2" t="s">
        <v>452</v>
      </c>
      <c r="E59613" s="2"/>
      <c r="F59613" s="2"/>
      <c r="G59613" s="2"/>
      <c r="H59613" s="2"/>
    </row>
    <row r="59614" spans="2:8">
      <c r="B59614" s="2" t="s">
        <v>60062</v>
      </c>
      <c r="C59614" s="2">
        <v>29</v>
      </c>
      <c r="D59614" s="2" t="s">
        <v>452</v>
      </c>
      <c r="E59614" s="2"/>
      <c r="F59614" s="2"/>
      <c r="G59614" s="2"/>
      <c r="H59614" s="2"/>
    </row>
    <row r="59615" spans="2:8">
      <c r="B59615" s="2" t="s">
        <v>60063</v>
      </c>
      <c r="C59615" s="2">
        <v>29</v>
      </c>
      <c r="D59615" s="2" t="s">
        <v>452</v>
      </c>
      <c r="E59615" s="2"/>
      <c r="F59615" s="2"/>
      <c r="G59615" s="2"/>
      <c r="H59615" s="2"/>
    </row>
    <row r="59616" spans="2:8">
      <c r="B59616" s="2" t="s">
        <v>60064</v>
      </c>
      <c r="C59616" s="2">
        <v>29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30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30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30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29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28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28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26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24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25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26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24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17</v>
      </c>
      <c r="D59629" s="2" t="s">
        <v>452</v>
      </c>
      <c r="E59629" s="2"/>
      <c r="F59629" s="2"/>
      <c r="G59629" s="2"/>
      <c r="H59629" s="2"/>
    </row>
    <row r="59630" spans="2:8">
      <c r="B59630" s="2" t="s">
        <v>60078</v>
      </c>
      <c r="C59630" s="2">
        <v>28</v>
      </c>
      <c r="D59630" s="2" t="s">
        <v>452</v>
      </c>
      <c r="E59630" s="2"/>
      <c r="F59630" s="2"/>
      <c r="G59630" s="2"/>
      <c r="H59630" s="2"/>
    </row>
    <row r="59631" spans="2:8">
      <c r="B59631" s="2" t="s">
        <v>60079</v>
      </c>
      <c r="C59631" s="2">
        <v>29</v>
      </c>
      <c r="D59631" s="2" t="s">
        <v>452</v>
      </c>
      <c r="E59631" s="2"/>
      <c r="F59631" s="2"/>
      <c r="G59631" s="2"/>
      <c r="H59631" s="2"/>
    </row>
    <row r="59632" spans="2:8">
      <c r="B59632" s="2" t="s">
        <v>60080</v>
      </c>
      <c r="C59632" s="2">
        <v>27</v>
      </c>
      <c r="D59632" s="2" t="s">
        <v>452</v>
      </c>
      <c r="E59632" s="2"/>
      <c r="F59632" s="2"/>
      <c r="G59632" s="2"/>
      <c r="H59632" s="2"/>
    </row>
    <row r="59633" spans="2:8">
      <c r="B59633" s="2" t="s">
        <v>60081</v>
      </c>
      <c r="C59633" s="2">
        <v>29</v>
      </c>
      <c r="D59633" s="2" t="s">
        <v>452</v>
      </c>
      <c r="E59633" s="2"/>
      <c r="F59633" s="2"/>
      <c r="G59633" s="2"/>
      <c r="H59633" s="2"/>
    </row>
    <row r="59634" spans="2:8">
      <c r="B59634" s="2" t="s">
        <v>60082</v>
      </c>
      <c r="C59634" s="2">
        <v>28</v>
      </c>
      <c r="D59634" s="2" t="s">
        <v>452</v>
      </c>
      <c r="E59634" s="2"/>
      <c r="F59634" s="2"/>
      <c r="G59634" s="2"/>
      <c r="H59634" s="2"/>
    </row>
    <row r="59635" spans="2:8">
      <c r="B59635" s="2" t="s">
        <v>60083</v>
      </c>
      <c r="C59635" s="2">
        <v>24</v>
      </c>
      <c r="D59635" s="2" t="s">
        <v>452</v>
      </c>
      <c r="E59635" s="2"/>
      <c r="F59635" s="2"/>
      <c r="G59635" s="2"/>
      <c r="H59635" s="2"/>
    </row>
    <row r="59636" spans="2:8">
      <c r="B59636" s="2" t="s">
        <v>60084</v>
      </c>
      <c r="C59636" s="2">
        <v>31</v>
      </c>
      <c r="D59636" s="2" t="s">
        <v>452</v>
      </c>
      <c r="E59636" s="2"/>
      <c r="F59636" s="2"/>
      <c r="G59636" s="2"/>
      <c r="H59636" s="2"/>
    </row>
    <row r="59637" spans="2:8">
      <c r="B59637" s="2" t="s">
        <v>60085</v>
      </c>
      <c r="C59637" s="2">
        <v>35</v>
      </c>
      <c r="D59637" s="2" t="s">
        <v>452</v>
      </c>
      <c r="E59637" s="2"/>
      <c r="F59637" s="2"/>
      <c r="G59637" s="2"/>
      <c r="H59637" s="2"/>
    </row>
    <row r="59638" spans="2:8">
      <c r="B59638" s="2" t="s">
        <v>60086</v>
      </c>
      <c r="C59638" s="2">
        <v>37</v>
      </c>
      <c r="D59638" s="2" t="s">
        <v>452</v>
      </c>
      <c r="E59638" s="2"/>
      <c r="F59638" s="2"/>
      <c r="G59638" s="2"/>
      <c r="H59638" s="2"/>
    </row>
    <row r="59639" spans="2:8">
      <c r="B59639" s="2" t="s">
        <v>60087</v>
      </c>
      <c r="C59639" s="2">
        <v>38</v>
      </c>
      <c r="D59639" s="2" t="s">
        <v>452</v>
      </c>
      <c r="E59639" s="2"/>
      <c r="F59639" s="2"/>
      <c r="G59639" s="2"/>
      <c r="H59639" s="2"/>
    </row>
    <row r="59640" spans="2:8">
      <c r="B59640" s="2" t="s">
        <v>60088</v>
      </c>
      <c r="C59640" s="2">
        <v>37</v>
      </c>
      <c r="D59640" s="2" t="s">
        <v>452</v>
      </c>
      <c r="E59640" s="2"/>
      <c r="F59640" s="2"/>
      <c r="G59640" s="2"/>
      <c r="H59640" s="2"/>
    </row>
    <row r="59641" spans="2:8">
      <c r="B59641" s="2" t="s">
        <v>60089</v>
      </c>
      <c r="C59641" s="2">
        <v>37</v>
      </c>
      <c r="D59641" s="2" t="s">
        <v>452</v>
      </c>
      <c r="E59641" s="2"/>
      <c r="F59641" s="2"/>
      <c r="G59641" s="2"/>
      <c r="H59641" s="2"/>
    </row>
    <row r="59642" spans="2:8">
      <c r="B59642" s="2" t="s">
        <v>60090</v>
      </c>
      <c r="C59642" s="2">
        <v>35</v>
      </c>
      <c r="D59642" s="2" t="s">
        <v>19</v>
      </c>
      <c r="E59642" s="2"/>
      <c r="F59642" s="2"/>
      <c r="G59642" s="2"/>
      <c r="H59642" s="2"/>
    </row>
    <row r="59643" spans="2:8">
      <c r="B59643" s="2" t="s">
        <v>60091</v>
      </c>
      <c r="C59643" s="2">
        <v>37</v>
      </c>
      <c r="D59643" s="2" t="s">
        <v>19</v>
      </c>
      <c r="E59643" s="2"/>
      <c r="F59643" s="2"/>
      <c r="G59643" s="2"/>
      <c r="H59643" s="2"/>
    </row>
    <row r="59644" spans="2:8">
      <c r="B59644" s="2" t="s">
        <v>60092</v>
      </c>
      <c r="C59644" s="2">
        <v>36</v>
      </c>
      <c r="D59644" s="2" t="s">
        <v>19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32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29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37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37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36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33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33</v>
      </c>
      <c r="D59652" s="2" t="s">
        <v>452</v>
      </c>
      <c r="E59652" s="2"/>
      <c r="F59652" s="2"/>
      <c r="G59652" s="2"/>
      <c r="H59652" s="2"/>
    </row>
    <row r="59653" spans="2:8">
      <c r="B59653" s="2" t="s">
        <v>60101</v>
      </c>
      <c r="C59653" s="2">
        <v>35</v>
      </c>
      <c r="D59653" s="2" t="s">
        <v>452</v>
      </c>
      <c r="E59653" s="2"/>
      <c r="F59653" s="2"/>
      <c r="G59653" s="2"/>
      <c r="H59653" s="2"/>
    </row>
    <row r="59654" spans="2:8">
      <c r="B59654" s="2" t="s">
        <v>60102</v>
      </c>
      <c r="C59654" s="2">
        <v>32</v>
      </c>
      <c r="D59654" s="2" t="s">
        <v>452</v>
      </c>
      <c r="E59654" s="2"/>
      <c r="F59654" s="2"/>
      <c r="G59654" s="2"/>
      <c r="H59654" s="2"/>
    </row>
    <row r="59655" spans="2:8">
      <c r="B59655" s="2" t="s">
        <v>60103</v>
      </c>
      <c r="C59655" s="2">
        <v>34</v>
      </c>
      <c r="D59655" s="2" t="s">
        <v>452</v>
      </c>
      <c r="E59655" s="2"/>
      <c r="F59655" s="2"/>
      <c r="G59655" s="2"/>
      <c r="H59655" s="2"/>
    </row>
    <row r="59656" spans="2:8">
      <c r="B59656" s="2" t="s">
        <v>60104</v>
      </c>
      <c r="C59656" s="2">
        <v>34</v>
      </c>
      <c r="D59656" s="2" t="s">
        <v>452</v>
      </c>
      <c r="E59656" s="2"/>
      <c r="F59656" s="2"/>
      <c r="G59656" s="2"/>
      <c r="H59656" s="2"/>
    </row>
    <row r="59657" spans="2:8">
      <c r="B59657" s="2" t="s">
        <v>60105</v>
      </c>
      <c r="C59657" s="2">
        <v>21</v>
      </c>
      <c r="D59657" s="2" t="s">
        <v>452</v>
      </c>
      <c r="E59657" s="2"/>
      <c r="F59657" s="2"/>
      <c r="G59657" s="2"/>
      <c r="H59657" s="2"/>
    </row>
    <row r="59658" spans="2:8">
      <c r="B59658" s="2" t="s">
        <v>60106</v>
      </c>
      <c r="C59658" s="2">
        <v>29</v>
      </c>
      <c r="D59658" s="2" t="s">
        <v>452</v>
      </c>
      <c r="E59658" s="2"/>
      <c r="F59658" s="2"/>
      <c r="G59658" s="2"/>
      <c r="H59658" s="2"/>
    </row>
    <row r="59659" spans="2:8">
      <c r="B59659" s="2" t="s">
        <v>60107</v>
      </c>
      <c r="C59659" s="2">
        <v>30</v>
      </c>
      <c r="D59659" s="2" t="s">
        <v>452</v>
      </c>
      <c r="E59659" s="2"/>
      <c r="F59659" s="2"/>
      <c r="G59659" s="2"/>
      <c r="H59659" s="2"/>
    </row>
    <row r="59660" spans="2:8">
      <c r="B59660" s="2" t="s">
        <v>60108</v>
      </c>
      <c r="C59660" s="2">
        <v>31</v>
      </c>
      <c r="D59660" s="2" t="s">
        <v>452</v>
      </c>
      <c r="E59660" s="2"/>
      <c r="F59660" s="2"/>
      <c r="G59660" s="2"/>
      <c r="H59660" s="2"/>
    </row>
    <row r="59661" spans="2:8">
      <c r="B59661" s="2" t="s">
        <v>60109</v>
      </c>
      <c r="C59661" s="2">
        <v>27</v>
      </c>
      <c r="D59661" s="2" t="s">
        <v>452</v>
      </c>
      <c r="E59661" s="2"/>
      <c r="F59661" s="2"/>
      <c r="G59661" s="2"/>
      <c r="H59661" s="2"/>
    </row>
    <row r="59662" spans="2:8">
      <c r="B59662" s="2" t="s">
        <v>60110</v>
      </c>
      <c r="C59662" s="2">
        <v>28</v>
      </c>
      <c r="D59662" s="2" t="s">
        <v>452</v>
      </c>
      <c r="E59662" s="2"/>
      <c r="F59662" s="2"/>
      <c r="G59662" s="2"/>
      <c r="H59662" s="2"/>
    </row>
    <row r="59663" spans="2:8">
      <c r="B59663" s="2" t="s">
        <v>60111</v>
      </c>
      <c r="C59663" s="2">
        <v>26</v>
      </c>
      <c r="D59663" s="2" t="s">
        <v>452</v>
      </c>
      <c r="E59663" s="2"/>
      <c r="F59663" s="2"/>
      <c r="G59663" s="2"/>
      <c r="H59663" s="2"/>
    </row>
    <row r="59664" spans="2:8">
      <c r="B59664" s="2" t="s">
        <v>60112</v>
      </c>
      <c r="C59664" s="2">
        <v>25</v>
      </c>
      <c r="D59664" s="2" t="s">
        <v>452</v>
      </c>
      <c r="E59664" s="2"/>
      <c r="F59664" s="2"/>
      <c r="G59664" s="2"/>
      <c r="H59664" s="2"/>
    </row>
    <row r="59665" spans="2:8">
      <c r="B59665" s="2" t="s">
        <v>60113</v>
      </c>
      <c r="C59665" s="2">
        <v>23</v>
      </c>
      <c r="D59665" s="2" t="s">
        <v>452</v>
      </c>
      <c r="E59665" s="2"/>
      <c r="F59665" s="2"/>
      <c r="G59665" s="2"/>
      <c r="H59665" s="2"/>
    </row>
    <row r="59666" spans="2:8">
      <c r="B59666" s="2" t="s">
        <v>60114</v>
      </c>
      <c r="C59666" s="2">
        <v>35</v>
      </c>
      <c r="D59666" s="2" t="s">
        <v>19</v>
      </c>
      <c r="E59666" s="2"/>
      <c r="F59666" s="2"/>
      <c r="G59666" s="2"/>
      <c r="H59666" s="2"/>
    </row>
    <row r="59667" spans="2:8">
      <c r="B59667" s="2" t="s">
        <v>60115</v>
      </c>
      <c r="C59667" s="2">
        <v>36</v>
      </c>
      <c r="D59667" s="2" t="s">
        <v>19</v>
      </c>
      <c r="E59667" s="2"/>
      <c r="F59667" s="2"/>
      <c r="G59667" s="2"/>
      <c r="H59667" s="2"/>
    </row>
    <row r="59668" spans="2:8">
      <c r="B59668" s="2" t="s">
        <v>60116</v>
      </c>
      <c r="C59668" s="2">
        <v>37</v>
      </c>
      <c r="D59668" s="2" t="s">
        <v>19</v>
      </c>
      <c r="E59668" s="2"/>
      <c r="F59668" s="2"/>
      <c r="G59668" s="2"/>
      <c r="H59668" s="2"/>
    </row>
    <row r="59669" spans="2:8">
      <c r="B59669" s="2" t="s">
        <v>60117</v>
      </c>
      <c r="C59669" s="2">
        <v>37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35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29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36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36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37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34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28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24</v>
      </c>
      <c r="D59677" s="2" t="s">
        <v>452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452</v>
      </c>
      <c r="E59678" s="2"/>
      <c r="F59678" s="2"/>
      <c r="G59678" s="2"/>
      <c r="H59678" s="2"/>
    </row>
    <row r="59679" spans="2:8">
      <c r="B59679" s="2" t="s">
        <v>60127</v>
      </c>
      <c r="C59679" s="2">
        <v>24</v>
      </c>
      <c r="D59679" s="2" t="s">
        <v>452</v>
      </c>
      <c r="E59679" s="2"/>
      <c r="F59679" s="2"/>
      <c r="G59679" s="2"/>
      <c r="H59679" s="2"/>
    </row>
    <row r="59680" spans="2:8">
      <c r="B59680" s="2" t="s">
        <v>60128</v>
      </c>
      <c r="C59680" s="2">
        <v>24</v>
      </c>
      <c r="D59680" s="2" t="s">
        <v>452</v>
      </c>
      <c r="E59680" s="2"/>
      <c r="F59680" s="2"/>
      <c r="G59680" s="2"/>
      <c r="H59680" s="2"/>
    </row>
    <row r="59681" spans="2:8">
      <c r="B59681" s="2" t="s">
        <v>60129</v>
      </c>
      <c r="C59681" s="2">
        <v>22</v>
      </c>
      <c r="D59681" s="2" t="s">
        <v>452</v>
      </c>
      <c r="E59681" s="2"/>
      <c r="F59681" s="2"/>
      <c r="G59681" s="2"/>
      <c r="H59681" s="2"/>
    </row>
    <row r="59682" spans="2:8">
      <c r="B59682" s="2" t="s">
        <v>60130</v>
      </c>
      <c r="C59682" s="2">
        <v>22</v>
      </c>
      <c r="D59682" s="2" t="s">
        <v>452</v>
      </c>
      <c r="E59682" s="2"/>
      <c r="F59682" s="2"/>
      <c r="G59682" s="2"/>
      <c r="H59682" s="2"/>
    </row>
    <row r="59683" spans="2:8">
      <c r="B59683" s="2" t="s">
        <v>60131</v>
      </c>
      <c r="C59683" s="2">
        <v>19</v>
      </c>
      <c r="D59683" s="2" t="s">
        <v>452</v>
      </c>
      <c r="E59683" s="2"/>
      <c r="F59683" s="2"/>
      <c r="G59683" s="2"/>
      <c r="H59683" s="2"/>
    </row>
    <row r="59684" spans="2:8">
      <c r="B59684" s="2" t="s">
        <v>60132</v>
      </c>
      <c r="C59684" s="2">
        <v>26</v>
      </c>
      <c r="D59684" s="2" t="s">
        <v>452</v>
      </c>
      <c r="E59684" s="2"/>
      <c r="F59684" s="2"/>
      <c r="G59684" s="2"/>
      <c r="H59684" s="2"/>
    </row>
    <row r="59685" spans="2:8">
      <c r="B59685" s="2" t="s">
        <v>60133</v>
      </c>
      <c r="C59685" s="2">
        <v>28</v>
      </c>
      <c r="D59685" s="2" t="s">
        <v>452</v>
      </c>
      <c r="E59685" s="2"/>
      <c r="F59685" s="2"/>
      <c r="G59685" s="2"/>
      <c r="H59685" s="2"/>
    </row>
    <row r="59686" spans="2:8">
      <c r="B59686" s="2" t="s">
        <v>60134</v>
      </c>
      <c r="C59686" s="2">
        <v>29</v>
      </c>
      <c r="D59686" s="2" t="s">
        <v>452</v>
      </c>
      <c r="E59686" s="2"/>
      <c r="F59686" s="2"/>
      <c r="G59686" s="2"/>
      <c r="H59686" s="2"/>
    </row>
    <row r="59687" spans="2:8">
      <c r="B59687" s="2" t="s">
        <v>60135</v>
      </c>
      <c r="C59687" s="2">
        <v>23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25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27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27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28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29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27</v>
      </c>
      <c r="D59693" s="2" t="s">
        <v>19</v>
      </c>
      <c r="E59693" s="2"/>
      <c r="F59693" s="2"/>
      <c r="G59693" s="2"/>
      <c r="H59693" s="2"/>
    </row>
    <row r="59694" spans="2:8">
      <c r="B59694" s="2" t="s">
        <v>60142</v>
      </c>
      <c r="C59694" s="2">
        <v>24</v>
      </c>
      <c r="D59694" s="2" t="s">
        <v>19</v>
      </c>
      <c r="E59694" s="2"/>
      <c r="F59694" s="2"/>
      <c r="G59694" s="2"/>
      <c r="H59694" s="2"/>
    </row>
    <row r="59695" spans="2:8">
      <c r="B59695" s="2" t="s">
        <v>60143</v>
      </c>
      <c r="C59695" s="2">
        <v>25</v>
      </c>
      <c r="D59695" s="2" t="s">
        <v>19</v>
      </c>
      <c r="E59695" s="2"/>
      <c r="F59695" s="2"/>
      <c r="G59695" s="2"/>
      <c r="H59695" s="2"/>
    </row>
    <row r="59696" spans="2:8">
      <c r="B59696" s="2" t="s">
        <v>60144</v>
      </c>
      <c r="C59696" s="2">
        <v>28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60145</v>
      </c>
      <c r="C59697" s="2">
        <v>29</v>
      </c>
      <c r="D59697" s="2" t="s">
        <v>19</v>
      </c>
      <c r="E59697" s="2"/>
      <c r="F59697" s="2"/>
      <c r="G59697" s="2"/>
      <c r="H59697" s="2"/>
    </row>
    <row r="59698" spans="2:8">
      <c r="B59698" s="2" t="s">
        <v>60146</v>
      </c>
      <c r="C59698" s="2">
        <v>28</v>
      </c>
      <c r="D59698" s="2" t="s">
        <v>19</v>
      </c>
      <c r="E59698" s="2"/>
      <c r="F59698" s="2"/>
      <c r="G59698" s="2"/>
      <c r="H59698" s="2"/>
    </row>
    <row r="59699" spans="2:8">
      <c r="B59699" s="2" t="s">
        <v>60147</v>
      </c>
      <c r="C59699" s="2">
        <v>29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60148</v>
      </c>
      <c r="C59700" s="2">
        <v>28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27</v>
      </c>
      <c r="D59702" s="2" t="s">
        <v>452</v>
      </c>
      <c r="E59702" s="2"/>
      <c r="F59702" s="2"/>
      <c r="G59702" s="2"/>
      <c r="H59702" s="2"/>
    </row>
    <row r="59703" spans="2:8">
      <c r="B59703" s="2" t="s">
        <v>60151</v>
      </c>
      <c r="C59703" s="2">
        <v>33</v>
      </c>
      <c r="D59703" s="2" t="s">
        <v>452</v>
      </c>
      <c r="E59703" s="2"/>
      <c r="F59703" s="2"/>
      <c r="G59703" s="2"/>
      <c r="H59703" s="2"/>
    </row>
    <row r="59704" spans="2:8">
      <c r="B59704" s="2" t="s">
        <v>60152</v>
      </c>
      <c r="C59704" s="2">
        <v>36</v>
      </c>
      <c r="D59704" s="2" t="s">
        <v>452</v>
      </c>
      <c r="E59704" s="2"/>
      <c r="F59704" s="2"/>
      <c r="G59704" s="2"/>
      <c r="H59704" s="2"/>
    </row>
    <row r="59705" spans="2:8">
      <c r="B59705" s="2" t="s">
        <v>60153</v>
      </c>
      <c r="C59705" s="2">
        <v>35</v>
      </c>
      <c r="D59705" s="2" t="s">
        <v>452</v>
      </c>
      <c r="E59705" s="2"/>
      <c r="F59705" s="2"/>
      <c r="G59705" s="2"/>
      <c r="H59705" s="2"/>
    </row>
    <row r="59706" spans="2:8">
      <c r="B59706" s="2" t="s">
        <v>60154</v>
      </c>
      <c r="C59706" s="2">
        <v>33</v>
      </c>
      <c r="D59706" s="2" t="s">
        <v>452</v>
      </c>
      <c r="E59706" s="2"/>
      <c r="F59706" s="2"/>
      <c r="G59706" s="2"/>
      <c r="H59706" s="2"/>
    </row>
    <row r="59707" spans="2:8">
      <c r="B59707" s="2" t="s">
        <v>60155</v>
      </c>
      <c r="C59707" s="2">
        <v>32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33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34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33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29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23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14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28</v>
      </c>
      <c r="D59714" s="2" t="s">
        <v>452</v>
      </c>
      <c r="E59714" s="2"/>
      <c r="F59714" s="2"/>
      <c r="G59714" s="2"/>
      <c r="H59714" s="2"/>
    </row>
    <row r="59715" spans="2:8">
      <c r="B59715" s="2" t="s">
        <v>60163</v>
      </c>
      <c r="C59715" s="2">
        <v>35</v>
      </c>
      <c r="D59715" s="2" t="s">
        <v>452</v>
      </c>
      <c r="E59715" s="2"/>
      <c r="F59715" s="2"/>
      <c r="G59715" s="2"/>
      <c r="H59715" s="2"/>
    </row>
    <row r="59716" spans="2:8">
      <c r="B59716" s="2" t="s">
        <v>60164</v>
      </c>
      <c r="C59716" s="2">
        <v>32</v>
      </c>
      <c r="D59716" s="2" t="s">
        <v>452</v>
      </c>
      <c r="E59716" s="2"/>
      <c r="F59716" s="2"/>
      <c r="G59716" s="2"/>
      <c r="H59716" s="2"/>
    </row>
    <row r="59717" spans="2:8">
      <c r="B59717" s="2" t="s">
        <v>60165</v>
      </c>
      <c r="C59717" s="2">
        <v>27</v>
      </c>
      <c r="D59717" s="2" t="s">
        <v>452</v>
      </c>
      <c r="E59717" s="2"/>
      <c r="F59717" s="2"/>
      <c r="G59717" s="2"/>
      <c r="H59717" s="2"/>
    </row>
    <row r="59718" spans="2:8">
      <c r="B59718" s="2" t="s">
        <v>60166</v>
      </c>
      <c r="C59718" s="2">
        <v>19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24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29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29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29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24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30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30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29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29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28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31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34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35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34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32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31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32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31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30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27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24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27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28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18</v>
      </c>
      <c r="D59750" s="2" t="s">
        <v>452</v>
      </c>
      <c r="E59750" s="2"/>
      <c r="F59750" s="2"/>
      <c r="G59750" s="2"/>
      <c r="H59750" s="2"/>
    </row>
    <row r="59751" spans="2:8">
      <c r="B59751" s="2" t="s">
        <v>60199</v>
      </c>
      <c r="C59751" s="2">
        <v>26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28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28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27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27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28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26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18</v>
      </c>
      <c r="D59758" s="2" t="s">
        <v>452</v>
      </c>
      <c r="E59758" s="2"/>
      <c r="F59758" s="2"/>
      <c r="G59758" s="2"/>
      <c r="H59758" s="2"/>
    </row>
    <row r="59759" spans="2:8">
      <c r="B59759" s="2" t="s">
        <v>60207</v>
      </c>
      <c r="C59759" s="2">
        <v>23</v>
      </c>
      <c r="D59759" s="2" t="s">
        <v>452</v>
      </c>
      <c r="E59759" s="2"/>
      <c r="F59759" s="2"/>
      <c r="G59759" s="2"/>
      <c r="H59759" s="2"/>
    </row>
    <row r="59760" spans="2:8">
      <c r="B59760" s="2" t="s">
        <v>60208</v>
      </c>
      <c r="C59760" s="2">
        <v>26</v>
      </c>
      <c r="D59760" s="2" t="s">
        <v>452</v>
      </c>
      <c r="E59760" s="2"/>
      <c r="F59760" s="2"/>
      <c r="G59760" s="2"/>
      <c r="H59760" s="2"/>
    </row>
    <row r="59761" spans="2:8">
      <c r="B59761" s="2" t="s">
        <v>60209</v>
      </c>
      <c r="C59761" s="2">
        <v>27</v>
      </c>
      <c r="D59761" s="2" t="s">
        <v>452</v>
      </c>
      <c r="E59761" s="2"/>
      <c r="F59761" s="2"/>
      <c r="G59761" s="2"/>
      <c r="H59761" s="2"/>
    </row>
    <row r="59762" spans="2:8">
      <c r="B59762" s="2" t="s">
        <v>60210</v>
      </c>
      <c r="C59762" s="2">
        <v>26</v>
      </c>
      <c r="D59762" s="2" t="s">
        <v>452</v>
      </c>
      <c r="E59762" s="2"/>
      <c r="F59762" s="2"/>
      <c r="G59762" s="2"/>
      <c r="H59762" s="2"/>
    </row>
    <row r="59763" spans="2:8">
      <c r="B59763" s="2" t="s">
        <v>60211</v>
      </c>
      <c r="C59763" s="2">
        <v>28</v>
      </c>
      <c r="D59763" s="2" t="s">
        <v>19</v>
      </c>
      <c r="E59763" s="2"/>
      <c r="F59763" s="2"/>
      <c r="G59763" s="2"/>
      <c r="H59763" s="2"/>
    </row>
    <row r="59764" spans="2:8">
      <c r="B59764" s="2" t="s">
        <v>60212</v>
      </c>
      <c r="C59764" s="2">
        <v>31</v>
      </c>
      <c r="D59764" s="2" t="s">
        <v>19</v>
      </c>
      <c r="E59764" s="2"/>
      <c r="F59764" s="2"/>
      <c r="G59764" s="2"/>
      <c r="H59764" s="2"/>
    </row>
    <row r="59765" spans="2:8">
      <c r="B59765" s="2" t="s">
        <v>60213</v>
      </c>
      <c r="C59765" s="2">
        <v>33</v>
      </c>
      <c r="D59765" s="2" t="s">
        <v>19</v>
      </c>
      <c r="E59765" s="2"/>
      <c r="F59765" s="2"/>
      <c r="G59765" s="2"/>
      <c r="H59765" s="2"/>
    </row>
    <row r="59766" spans="2:8">
      <c r="B59766" s="2" t="s">
        <v>60214</v>
      </c>
      <c r="C59766" s="2">
        <v>33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31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24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29</v>
      </c>
      <c r="D59769" s="2" t="s">
        <v>452</v>
      </c>
      <c r="E59769" s="2"/>
      <c r="F59769" s="2"/>
      <c r="G59769" s="2"/>
      <c r="H59769" s="2"/>
    </row>
    <row r="59770" spans="2:8">
      <c r="B59770" s="2" t="s">
        <v>60218</v>
      </c>
      <c r="C59770" s="2">
        <v>25</v>
      </c>
      <c r="D59770" s="2" t="s">
        <v>452</v>
      </c>
      <c r="E59770" s="2"/>
      <c r="F59770" s="2"/>
      <c r="G59770" s="2"/>
      <c r="H59770" s="2"/>
    </row>
    <row r="59771" spans="2:8">
      <c r="B59771" s="2" t="s">
        <v>60219</v>
      </c>
      <c r="C59771" s="2">
        <v>25</v>
      </c>
      <c r="D59771" s="2" t="s">
        <v>452</v>
      </c>
      <c r="E59771" s="2"/>
      <c r="F59771" s="2"/>
      <c r="G59771" s="2"/>
      <c r="H59771" s="2"/>
    </row>
    <row r="59772" spans="2:8">
      <c r="B59772" s="2" t="s">
        <v>60220</v>
      </c>
      <c r="C59772" s="2">
        <v>36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29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28</v>
      </c>
      <c r="D59774" s="2" t="s">
        <v>452</v>
      </c>
      <c r="E59774" s="2"/>
      <c r="F59774" s="2"/>
      <c r="G59774" s="2"/>
      <c r="H59774" s="2"/>
    </row>
    <row r="59775" spans="2:8">
      <c r="B59775" s="2" t="s">
        <v>60223</v>
      </c>
      <c r="C59775" s="2">
        <v>24</v>
      </c>
      <c r="D59775" s="2" t="s">
        <v>452</v>
      </c>
      <c r="E59775" s="2"/>
      <c r="F59775" s="2"/>
      <c r="G59775" s="2"/>
      <c r="H59775" s="2"/>
    </row>
    <row r="59776" spans="2:8">
      <c r="B59776" s="2" t="s">
        <v>60224</v>
      </c>
      <c r="C59776" s="2">
        <v>26</v>
      </c>
      <c r="D59776" s="2" t="s">
        <v>452</v>
      </c>
      <c r="E59776" s="2"/>
      <c r="F59776" s="2"/>
      <c r="G59776" s="2"/>
      <c r="H59776" s="2"/>
    </row>
    <row r="59777" spans="2:8">
      <c r="B59777" s="2" t="s">
        <v>60225</v>
      </c>
      <c r="C59777" s="2">
        <v>30</v>
      </c>
      <c r="D59777" s="2" t="s">
        <v>452</v>
      </c>
      <c r="E59777" s="2"/>
      <c r="F59777" s="2"/>
      <c r="G59777" s="2"/>
      <c r="H59777" s="2"/>
    </row>
    <row r="59778" spans="2:8">
      <c r="B59778" s="2" t="s">
        <v>60226</v>
      </c>
      <c r="C59778" s="2">
        <v>33</v>
      </c>
      <c r="D59778" s="2" t="s">
        <v>452</v>
      </c>
      <c r="E59778" s="2"/>
      <c r="F59778" s="2"/>
      <c r="G59778" s="2"/>
      <c r="H59778" s="2"/>
    </row>
    <row r="59779" spans="2:8">
      <c r="B59779" s="2" t="s">
        <v>60227</v>
      </c>
      <c r="C59779" s="2">
        <v>33</v>
      </c>
      <c r="D59779" s="2" t="s">
        <v>452</v>
      </c>
      <c r="E59779" s="2"/>
      <c r="F59779" s="2"/>
      <c r="G59779" s="2"/>
      <c r="H59779" s="2"/>
    </row>
    <row r="59780" spans="2:8">
      <c r="B59780" s="2" t="s">
        <v>60228</v>
      </c>
      <c r="C59780" s="2">
        <v>34</v>
      </c>
      <c r="D59780" s="2" t="s">
        <v>452</v>
      </c>
      <c r="E59780" s="2"/>
      <c r="F59780" s="2"/>
      <c r="G59780" s="2"/>
      <c r="H59780" s="2"/>
    </row>
    <row r="59781" spans="2:8">
      <c r="B59781" s="2" t="s">
        <v>60229</v>
      </c>
      <c r="C59781" s="2">
        <v>19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21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21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22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22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19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31</v>
      </c>
      <c r="D59788" s="2" t="s">
        <v>452</v>
      </c>
      <c r="E59788" s="2"/>
      <c r="F59788" s="2"/>
      <c r="G59788" s="2"/>
      <c r="H59788" s="2"/>
    </row>
    <row r="59789" spans="2:8">
      <c r="B59789" s="2" t="s">
        <v>60237</v>
      </c>
      <c r="C59789" s="2">
        <v>30</v>
      </c>
      <c r="D59789" s="2" t="s">
        <v>452</v>
      </c>
      <c r="E59789" s="2"/>
      <c r="F59789" s="2"/>
      <c r="G59789" s="2"/>
      <c r="H59789" s="2"/>
    </row>
    <row r="59790" spans="2:8">
      <c r="B59790" s="2" t="s">
        <v>60238</v>
      </c>
      <c r="C59790" s="2">
        <v>29</v>
      </c>
      <c r="D59790" s="2" t="s">
        <v>452</v>
      </c>
      <c r="E59790" s="2"/>
      <c r="F59790" s="2"/>
      <c r="G59790" s="2"/>
      <c r="H59790" s="2"/>
    </row>
    <row r="59791" spans="2:8">
      <c r="B59791" s="2" t="s">
        <v>60239</v>
      </c>
      <c r="C59791" s="2">
        <v>27</v>
      </c>
      <c r="D59791" s="2" t="s">
        <v>452</v>
      </c>
      <c r="E59791" s="2"/>
      <c r="F59791" s="2"/>
      <c r="G59791" s="2"/>
      <c r="H59791" s="2"/>
    </row>
    <row r="59792" spans="2:8">
      <c r="B59792" s="2" t="s">
        <v>60240</v>
      </c>
      <c r="C59792" s="2">
        <v>29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30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30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31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30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26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20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26</v>
      </c>
      <c r="D59799" s="2" t="s">
        <v>452</v>
      </c>
      <c r="E59799" s="2"/>
      <c r="F59799" s="2"/>
      <c r="G59799" s="2"/>
      <c r="H59799" s="2"/>
    </row>
    <row r="59800" spans="2:8">
      <c r="B59800" s="2" t="s">
        <v>60248</v>
      </c>
      <c r="C59800" s="2">
        <v>27</v>
      </c>
      <c r="D59800" s="2" t="s">
        <v>452</v>
      </c>
      <c r="E59800" s="2"/>
      <c r="F59800" s="2"/>
      <c r="G59800" s="2"/>
      <c r="H59800" s="2"/>
    </row>
    <row r="59801" spans="2:8">
      <c r="B59801" s="2" t="s">
        <v>60249</v>
      </c>
      <c r="C59801" s="2">
        <v>28</v>
      </c>
      <c r="D59801" s="2" t="s">
        <v>452</v>
      </c>
      <c r="E59801" s="2"/>
      <c r="F59801" s="2"/>
      <c r="G59801" s="2"/>
      <c r="H59801" s="2"/>
    </row>
    <row r="59802" spans="2:8">
      <c r="B59802" s="2" t="s">
        <v>60250</v>
      </c>
      <c r="C59802" s="2">
        <v>27</v>
      </c>
      <c r="D59802" s="2" t="s">
        <v>452</v>
      </c>
      <c r="E59802" s="2"/>
      <c r="F59802" s="2"/>
      <c r="G59802" s="2"/>
      <c r="H59802" s="2"/>
    </row>
    <row r="59803" spans="2:8">
      <c r="B59803" s="2" t="s">
        <v>60251</v>
      </c>
      <c r="C59803" s="2">
        <v>26</v>
      </c>
      <c r="D59803" s="2" t="s">
        <v>452</v>
      </c>
      <c r="E59803" s="2"/>
      <c r="F59803" s="2"/>
      <c r="G59803" s="2"/>
      <c r="H59803" s="2"/>
    </row>
    <row r="59804" spans="2:8">
      <c r="B59804" s="2" t="s">
        <v>60252</v>
      </c>
      <c r="C59804" s="2">
        <v>26</v>
      </c>
      <c r="D59804" s="2" t="s">
        <v>452</v>
      </c>
      <c r="E59804" s="2"/>
      <c r="F59804" s="2"/>
      <c r="G59804" s="2"/>
      <c r="H59804" s="2"/>
    </row>
    <row r="59805" spans="2:8">
      <c r="B59805" s="2" t="s">
        <v>60253</v>
      </c>
      <c r="C59805" s="2">
        <v>25</v>
      </c>
      <c r="D59805" s="2" t="s">
        <v>452</v>
      </c>
      <c r="E59805" s="2"/>
      <c r="F59805" s="2"/>
      <c r="G59805" s="2"/>
      <c r="H59805" s="2"/>
    </row>
    <row r="59806" spans="2:8">
      <c r="B59806" s="2" t="s">
        <v>60254</v>
      </c>
      <c r="C59806" s="2">
        <v>23</v>
      </c>
      <c r="D59806" s="2" t="s">
        <v>452</v>
      </c>
      <c r="E59806" s="2"/>
      <c r="F59806" s="2"/>
      <c r="G59806" s="2"/>
      <c r="H59806" s="2"/>
    </row>
    <row r="59807" spans="2:8">
      <c r="B59807" s="2" t="s">
        <v>60255</v>
      </c>
      <c r="C59807" s="2">
        <v>33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33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27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44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44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42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20</v>
      </c>
      <c r="D59814" s="2" t="s">
        <v>452</v>
      </c>
      <c r="E59814" s="2"/>
      <c r="F59814" s="2"/>
      <c r="G59814" s="2"/>
      <c r="H59814" s="2"/>
    </row>
    <row r="59815" spans="2:8">
      <c r="B59815" s="2" t="s">
        <v>60263</v>
      </c>
      <c r="C59815" s="2">
        <v>22</v>
      </c>
      <c r="D59815" s="2" t="s">
        <v>452</v>
      </c>
      <c r="E59815" s="2"/>
      <c r="F59815" s="2"/>
      <c r="G59815" s="2"/>
      <c r="H59815" s="2"/>
    </row>
    <row r="59816" spans="2:8">
      <c r="B59816" s="2" t="s">
        <v>60264</v>
      </c>
      <c r="C59816" s="2">
        <v>21</v>
      </c>
      <c r="D59816" s="2" t="s">
        <v>452</v>
      </c>
      <c r="E59816" s="2"/>
      <c r="F59816" s="2"/>
      <c r="G59816" s="2"/>
      <c r="H59816" s="2"/>
    </row>
    <row r="59817" spans="2:8">
      <c r="B59817" s="2" t="s">
        <v>60265</v>
      </c>
      <c r="C59817" s="2">
        <v>19</v>
      </c>
      <c r="D59817" s="2" t="s">
        <v>452</v>
      </c>
      <c r="E59817" s="2"/>
      <c r="F59817" s="2"/>
      <c r="G59817" s="2"/>
      <c r="H59817" s="2"/>
    </row>
    <row r="59818" spans="2:8">
      <c r="B59818" s="2" t="s">
        <v>60266</v>
      </c>
      <c r="C59818" s="2">
        <v>25</v>
      </c>
      <c r="D59818" s="2" t="s">
        <v>452</v>
      </c>
      <c r="E59818" s="2"/>
      <c r="F59818" s="2"/>
      <c r="G59818" s="2"/>
      <c r="H59818" s="2"/>
    </row>
    <row r="59819" spans="2:8">
      <c r="B59819" s="2" t="s">
        <v>60267</v>
      </c>
      <c r="C59819" s="2">
        <v>25</v>
      </c>
      <c r="D59819" s="2" t="s">
        <v>452</v>
      </c>
      <c r="E59819" s="2"/>
      <c r="F59819" s="2"/>
      <c r="G59819" s="2"/>
      <c r="H59819" s="2"/>
    </row>
    <row r="59820" spans="2:8">
      <c r="B59820" s="2" t="s">
        <v>60268</v>
      </c>
      <c r="C59820" s="2">
        <v>26</v>
      </c>
      <c r="D59820" s="2" t="s">
        <v>452</v>
      </c>
      <c r="E59820" s="2"/>
      <c r="F59820" s="2"/>
      <c r="G59820" s="2"/>
      <c r="H59820" s="2"/>
    </row>
    <row r="59821" spans="2:8">
      <c r="B59821" s="2" t="s">
        <v>60269</v>
      </c>
      <c r="C59821" s="2">
        <v>27</v>
      </c>
      <c r="D59821" s="2" t="s">
        <v>452</v>
      </c>
      <c r="E59821" s="2"/>
      <c r="F59821" s="2"/>
      <c r="G59821" s="2"/>
      <c r="H59821" s="2"/>
    </row>
    <row r="59822" spans="2:8">
      <c r="B59822" s="2" t="s">
        <v>60270</v>
      </c>
      <c r="C59822" s="2">
        <v>26</v>
      </c>
      <c r="D59822" s="2" t="s">
        <v>452</v>
      </c>
      <c r="E59822" s="2"/>
      <c r="F59822" s="2"/>
      <c r="G59822" s="2"/>
      <c r="H59822" s="2"/>
    </row>
    <row r="59823" spans="2:8">
      <c r="B59823" s="2" t="s">
        <v>60271</v>
      </c>
      <c r="C59823" s="2">
        <v>25</v>
      </c>
      <c r="D59823" s="2" t="s">
        <v>452</v>
      </c>
      <c r="E59823" s="2"/>
      <c r="F59823" s="2"/>
      <c r="G59823" s="2"/>
      <c r="H59823" s="2"/>
    </row>
    <row r="59824" spans="2:8">
      <c r="B59824" s="2" t="s">
        <v>60272</v>
      </c>
      <c r="C59824" s="2">
        <v>29</v>
      </c>
      <c r="D59824" s="2" t="s">
        <v>452</v>
      </c>
      <c r="E59824" s="2"/>
      <c r="F59824" s="2"/>
      <c r="G59824" s="2"/>
      <c r="H59824" s="2"/>
    </row>
    <row r="59825" spans="2:8">
      <c r="B59825" s="2" t="s">
        <v>60273</v>
      </c>
      <c r="C59825" s="2">
        <v>33</v>
      </c>
      <c r="D59825" s="2" t="s">
        <v>452</v>
      </c>
      <c r="E59825" s="2"/>
      <c r="F59825" s="2"/>
      <c r="G59825" s="2"/>
      <c r="H59825" s="2"/>
    </row>
    <row r="59826" spans="2:8">
      <c r="B59826" s="2" t="s">
        <v>60274</v>
      </c>
      <c r="C59826" s="2">
        <v>32</v>
      </c>
      <c r="D59826" s="2" t="s">
        <v>452</v>
      </c>
      <c r="E59826" s="2"/>
      <c r="F59826" s="2"/>
      <c r="G59826" s="2"/>
      <c r="H59826" s="2"/>
    </row>
    <row r="59827" spans="2:8">
      <c r="B59827" s="2" t="s">
        <v>60275</v>
      </c>
      <c r="C59827" s="2">
        <v>33</v>
      </c>
      <c r="D59827" s="2" t="s">
        <v>452</v>
      </c>
      <c r="E59827" s="2"/>
      <c r="F59827" s="2"/>
      <c r="G59827" s="2"/>
      <c r="H59827" s="2"/>
    </row>
    <row r="59828" spans="2:8">
      <c r="B59828" s="2" t="s">
        <v>60276</v>
      </c>
      <c r="C59828" s="2">
        <v>32</v>
      </c>
      <c r="D59828" s="2" t="s">
        <v>452</v>
      </c>
      <c r="E59828" s="2"/>
      <c r="F59828" s="2"/>
      <c r="G59828" s="2"/>
      <c r="H59828" s="2"/>
    </row>
    <row r="59829" spans="2:8">
      <c r="B59829" s="2" t="s">
        <v>60277</v>
      </c>
      <c r="C59829" s="2">
        <v>33</v>
      </c>
      <c r="D59829" s="2" t="s">
        <v>452</v>
      </c>
      <c r="E59829" s="2"/>
      <c r="F59829" s="2"/>
      <c r="G59829" s="2"/>
      <c r="H59829" s="2"/>
    </row>
    <row r="59830" spans="2:8">
      <c r="B59830" s="2" t="s">
        <v>60278</v>
      </c>
      <c r="C59830" s="2">
        <v>32</v>
      </c>
      <c r="D59830" s="2" t="s">
        <v>452</v>
      </c>
      <c r="E59830" s="2"/>
      <c r="F59830" s="2"/>
      <c r="G59830" s="2"/>
      <c r="H59830" s="2"/>
    </row>
    <row r="59831" spans="2:8">
      <c r="B59831" s="2" t="s">
        <v>60279</v>
      </c>
      <c r="C59831" s="2">
        <v>31</v>
      </c>
      <c r="D59831" s="2" t="s">
        <v>452</v>
      </c>
      <c r="E59831" s="2"/>
      <c r="F59831" s="2"/>
      <c r="G59831" s="2"/>
      <c r="H59831" s="2"/>
    </row>
    <row r="59832" spans="2:8">
      <c r="B59832" s="2" t="s">
        <v>60280</v>
      </c>
      <c r="C59832" s="2">
        <v>29</v>
      </c>
      <c r="D59832" s="2" t="s">
        <v>452</v>
      </c>
      <c r="E59832" s="2"/>
      <c r="F59832" s="2"/>
      <c r="G59832" s="2"/>
      <c r="H59832" s="2"/>
    </row>
    <row r="59833" spans="2:8">
      <c r="B59833" s="2" t="s">
        <v>60281</v>
      </c>
      <c r="C59833" s="2">
        <v>15</v>
      </c>
      <c r="D59833" s="2" t="s">
        <v>452</v>
      </c>
      <c r="E59833" s="2"/>
      <c r="F59833" s="2"/>
      <c r="G59833" s="2"/>
      <c r="H59833" s="2"/>
    </row>
    <row r="59834" spans="2:8">
      <c r="B59834" s="2" t="s">
        <v>60282</v>
      </c>
      <c r="C59834" s="2">
        <v>15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16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18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21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23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25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25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23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21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28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31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31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31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32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33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33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30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31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32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31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31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30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29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26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22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22</v>
      </c>
      <c r="D59861" s="2" t="s">
        <v>452</v>
      </c>
      <c r="E59861" s="2"/>
      <c r="F59861" s="2"/>
      <c r="G59861" s="2"/>
      <c r="H59861" s="2"/>
    </row>
    <row r="59862" spans="2:8">
      <c r="B59862" s="2" t="s">
        <v>60310</v>
      </c>
      <c r="C59862" s="2">
        <v>23</v>
      </c>
      <c r="D59862" s="2" t="s">
        <v>452</v>
      </c>
      <c r="E59862" s="2"/>
      <c r="F59862" s="2"/>
      <c r="G59862" s="2"/>
      <c r="H59862" s="2"/>
    </row>
    <row r="59863" spans="2:8">
      <c r="B59863" s="2" t="s">
        <v>60311</v>
      </c>
      <c r="C59863" s="2">
        <v>25</v>
      </c>
      <c r="D59863" s="2" t="s">
        <v>452</v>
      </c>
      <c r="E59863" s="2"/>
      <c r="F59863" s="2"/>
      <c r="G59863" s="2"/>
      <c r="H59863" s="2"/>
    </row>
    <row r="59864" spans="2:8">
      <c r="B59864" s="2" t="s">
        <v>60312</v>
      </c>
      <c r="C59864" s="2">
        <v>25</v>
      </c>
      <c r="D59864" s="2" t="s">
        <v>452</v>
      </c>
      <c r="E59864" s="2"/>
      <c r="F59864" s="2"/>
      <c r="G59864" s="2"/>
      <c r="H59864" s="2"/>
    </row>
    <row r="59865" spans="2:8">
      <c r="B59865" s="2" t="s">
        <v>60313</v>
      </c>
      <c r="C59865" s="2">
        <v>26</v>
      </c>
      <c r="D59865" s="2" t="s">
        <v>452</v>
      </c>
      <c r="E59865" s="2"/>
      <c r="F59865" s="2"/>
      <c r="G59865" s="2"/>
      <c r="H59865" s="2"/>
    </row>
    <row r="59866" spans="2:8">
      <c r="B59866" s="2" t="s">
        <v>60314</v>
      </c>
      <c r="C59866" s="2">
        <v>26</v>
      </c>
      <c r="D59866" s="2" t="s">
        <v>452</v>
      </c>
      <c r="E59866" s="2"/>
      <c r="F59866" s="2"/>
      <c r="G59866" s="2"/>
      <c r="H59866" s="2"/>
    </row>
    <row r="59867" spans="2:8">
      <c r="B59867" s="2" t="s">
        <v>60315</v>
      </c>
      <c r="C59867" s="2">
        <v>24</v>
      </c>
      <c r="D59867" s="2" t="s">
        <v>452</v>
      </c>
      <c r="E59867" s="2"/>
      <c r="F59867" s="2"/>
      <c r="G59867" s="2"/>
      <c r="H59867" s="2"/>
    </row>
    <row r="59868" spans="2:8">
      <c r="B59868" s="2" t="s">
        <v>60316</v>
      </c>
      <c r="C59868" s="2">
        <v>21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21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23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23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22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22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22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22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21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19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27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29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28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28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28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25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19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29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30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30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29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24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23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30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32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32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33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32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30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18</v>
      </c>
      <c r="D59900" s="2" t="s">
        <v>452</v>
      </c>
      <c r="E59900" s="2"/>
      <c r="F59900" s="2"/>
      <c r="G59900" s="2"/>
      <c r="H59900" s="2"/>
    </row>
    <row r="59901" spans="2:8">
      <c r="B59901" s="2" t="s">
        <v>60349</v>
      </c>
      <c r="C59901" s="2">
        <v>25</v>
      </c>
      <c r="D59901" s="2" t="s">
        <v>452</v>
      </c>
      <c r="E59901" s="2"/>
      <c r="F59901" s="2"/>
      <c r="G59901" s="2"/>
      <c r="H59901" s="2"/>
    </row>
    <row r="59902" spans="2:8">
      <c r="B59902" s="2" t="s">
        <v>60350</v>
      </c>
      <c r="C59902" s="2">
        <v>28</v>
      </c>
      <c r="D59902" s="2" t="s">
        <v>452</v>
      </c>
      <c r="E59902" s="2"/>
      <c r="F59902" s="2"/>
      <c r="G59902" s="2"/>
      <c r="H59902" s="2"/>
    </row>
    <row r="59903" spans="2:8">
      <c r="B59903" s="2" t="s">
        <v>60351</v>
      </c>
      <c r="C59903" s="2">
        <v>26</v>
      </c>
      <c r="D59903" s="2" t="s">
        <v>452</v>
      </c>
      <c r="E59903" s="2"/>
      <c r="F59903" s="2"/>
      <c r="G59903" s="2"/>
      <c r="H59903" s="2"/>
    </row>
    <row r="59904" spans="2:8">
      <c r="B59904" s="2" t="s">
        <v>60352</v>
      </c>
      <c r="C59904" s="2">
        <v>24</v>
      </c>
      <c r="D59904" s="2" t="s">
        <v>452</v>
      </c>
      <c r="E59904" s="2"/>
      <c r="F59904" s="2"/>
      <c r="G59904" s="2"/>
      <c r="H59904" s="2"/>
    </row>
    <row r="59905" spans="2:8">
      <c r="B59905" s="2" t="s">
        <v>60353</v>
      </c>
      <c r="C59905" s="2">
        <v>23</v>
      </c>
      <c r="D59905" s="2" t="s">
        <v>452</v>
      </c>
      <c r="E59905" s="2"/>
      <c r="F59905" s="2"/>
      <c r="G59905" s="2"/>
      <c r="H59905" s="2"/>
    </row>
    <row r="59906" spans="2:8">
      <c r="B59906" s="2" t="s">
        <v>60354</v>
      </c>
      <c r="C59906" s="2">
        <v>23</v>
      </c>
      <c r="D59906" s="2" t="s">
        <v>452</v>
      </c>
      <c r="E59906" s="2"/>
      <c r="F59906" s="2"/>
      <c r="G59906" s="2"/>
      <c r="H59906" s="2"/>
    </row>
    <row r="59907" spans="2:8">
      <c r="B59907" s="2" t="s">
        <v>60355</v>
      </c>
      <c r="C59907" s="2">
        <v>23</v>
      </c>
      <c r="D59907" s="2" t="s">
        <v>452</v>
      </c>
      <c r="E59907" s="2"/>
      <c r="F59907" s="2"/>
      <c r="G59907" s="2"/>
      <c r="H59907" s="2"/>
    </row>
    <row r="59908" spans="2:8">
      <c r="B59908" s="2" t="s">
        <v>60356</v>
      </c>
      <c r="C59908" s="2">
        <v>22</v>
      </c>
      <c r="D59908" s="2" t="s">
        <v>452</v>
      </c>
      <c r="E59908" s="2"/>
      <c r="F59908" s="2"/>
      <c r="G59908" s="2"/>
      <c r="H59908" s="2"/>
    </row>
    <row r="59909" spans="2:8">
      <c r="B59909" s="2" t="s">
        <v>60357</v>
      </c>
      <c r="C59909" s="2">
        <v>24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25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24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24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29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27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452</v>
      </c>
      <c r="E59916" s="2"/>
      <c r="F59916" s="2"/>
      <c r="G59916" s="2"/>
      <c r="H59916" s="2"/>
    </row>
    <row r="59917" spans="2:8">
      <c r="B59917" s="2" t="s">
        <v>60365</v>
      </c>
      <c r="C59917" s="2">
        <v>27</v>
      </c>
      <c r="D59917" s="2" t="s">
        <v>452</v>
      </c>
      <c r="E59917" s="2"/>
      <c r="F59917" s="2"/>
      <c r="G59917" s="2"/>
      <c r="H59917" s="2"/>
    </row>
    <row r="59918" spans="2:8">
      <c r="B59918" s="2" t="s">
        <v>60366</v>
      </c>
      <c r="C59918" s="2">
        <v>28</v>
      </c>
      <c r="D59918" s="2" t="s">
        <v>452</v>
      </c>
      <c r="E59918" s="2"/>
      <c r="F59918" s="2"/>
      <c r="G59918" s="2"/>
      <c r="H59918" s="2"/>
    </row>
    <row r="59919" spans="2:8">
      <c r="B59919" s="2" t="s">
        <v>60367</v>
      </c>
      <c r="C59919" s="2">
        <v>29</v>
      </c>
      <c r="D59919" s="2" t="s">
        <v>452</v>
      </c>
      <c r="E59919" s="2"/>
      <c r="F59919" s="2"/>
      <c r="G59919" s="2"/>
      <c r="H59919" s="2"/>
    </row>
    <row r="59920" spans="2:8">
      <c r="B59920" s="2" t="s">
        <v>60368</v>
      </c>
      <c r="C59920" s="2">
        <v>28</v>
      </c>
      <c r="D59920" s="2" t="s">
        <v>452</v>
      </c>
      <c r="E59920" s="2"/>
      <c r="F59920" s="2"/>
      <c r="G59920" s="2"/>
      <c r="H59920" s="2"/>
    </row>
    <row r="59921" spans="2:8">
      <c r="B59921" s="2" t="s">
        <v>60369</v>
      </c>
      <c r="C59921" s="2">
        <v>27</v>
      </c>
      <c r="D59921" s="2" t="s">
        <v>452</v>
      </c>
      <c r="E59921" s="2"/>
      <c r="F59921" s="2"/>
      <c r="G59921" s="2"/>
      <c r="H59921" s="2"/>
    </row>
    <row r="59922" spans="2:8">
      <c r="B59922" s="2" t="s">
        <v>60370</v>
      </c>
      <c r="C59922" s="2">
        <v>25</v>
      </c>
      <c r="D59922" s="2" t="s">
        <v>452</v>
      </c>
      <c r="E59922" s="2"/>
      <c r="F59922" s="2"/>
      <c r="G59922" s="2"/>
      <c r="H59922" s="2"/>
    </row>
    <row r="59923" spans="2:8">
      <c r="B59923" s="2" t="s">
        <v>60371</v>
      </c>
      <c r="C59923" s="2">
        <v>26</v>
      </c>
      <c r="D59923" s="2" t="s">
        <v>452</v>
      </c>
      <c r="E59923" s="2"/>
      <c r="F59923" s="2"/>
      <c r="G59923" s="2"/>
      <c r="H59923" s="2"/>
    </row>
    <row r="59924" spans="2:8">
      <c r="B59924" s="2" t="s">
        <v>60372</v>
      </c>
      <c r="C59924" s="2">
        <v>23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27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26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24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23</v>
      </c>
      <c r="D59928" s="2" t="s">
        <v>452</v>
      </c>
      <c r="E59928" s="2"/>
      <c r="F59928" s="2"/>
      <c r="G59928" s="2"/>
      <c r="H59928" s="2"/>
    </row>
    <row r="59929" spans="2:8">
      <c r="B59929" s="2" t="s">
        <v>60377</v>
      </c>
      <c r="C59929" s="2">
        <v>28</v>
      </c>
      <c r="D59929" s="2" t="s">
        <v>452</v>
      </c>
      <c r="E59929" s="2"/>
      <c r="F59929" s="2"/>
      <c r="G59929" s="2"/>
      <c r="H59929" s="2"/>
    </row>
    <row r="59930" spans="2:8">
      <c r="B59930" s="2" t="s">
        <v>60378</v>
      </c>
      <c r="C59930" s="2">
        <v>29</v>
      </c>
      <c r="D59930" s="2" t="s">
        <v>452</v>
      </c>
      <c r="E59930" s="2"/>
      <c r="F59930" s="2"/>
      <c r="G59930" s="2"/>
      <c r="H59930" s="2"/>
    </row>
    <row r="59931" spans="2:8">
      <c r="B59931" s="2" t="s">
        <v>60379</v>
      </c>
      <c r="C59931" s="2">
        <v>29</v>
      </c>
      <c r="D59931" s="2" t="s">
        <v>452</v>
      </c>
      <c r="E59931" s="2"/>
      <c r="F59931" s="2"/>
      <c r="G59931" s="2"/>
      <c r="H59931" s="2"/>
    </row>
    <row r="59932" spans="2:8">
      <c r="B59932" s="2" t="s">
        <v>60380</v>
      </c>
      <c r="C59932" s="2">
        <v>25</v>
      </c>
      <c r="D59932" s="2" t="s">
        <v>452</v>
      </c>
      <c r="E59932" s="2"/>
      <c r="F59932" s="2"/>
      <c r="G59932" s="2"/>
      <c r="H59932" s="2"/>
    </row>
    <row r="59933" spans="2:8">
      <c r="B59933" s="2" t="s">
        <v>60381</v>
      </c>
      <c r="C59933" s="2">
        <v>38</v>
      </c>
      <c r="D59933" s="2" t="s">
        <v>452</v>
      </c>
      <c r="E59933" s="2"/>
      <c r="F59933" s="2"/>
      <c r="G59933" s="2"/>
      <c r="H59933" s="2"/>
    </row>
    <row r="59934" spans="2:8">
      <c r="B59934" s="2" t="s">
        <v>60382</v>
      </c>
      <c r="C59934" s="2">
        <v>40</v>
      </c>
      <c r="D59934" s="2" t="s">
        <v>452</v>
      </c>
      <c r="E59934" s="2"/>
      <c r="F59934" s="2"/>
      <c r="G59934" s="2"/>
      <c r="H59934" s="2"/>
    </row>
    <row r="59935" spans="2:8">
      <c r="B59935" s="2" t="s">
        <v>60383</v>
      </c>
      <c r="C59935" s="2">
        <v>37</v>
      </c>
      <c r="D59935" s="2" t="s">
        <v>452</v>
      </c>
      <c r="E59935" s="2"/>
      <c r="F59935" s="2"/>
      <c r="G59935" s="2"/>
      <c r="H59935" s="2"/>
    </row>
    <row r="59936" spans="2:8">
      <c r="B59936" s="2" t="s">
        <v>60384</v>
      </c>
      <c r="C59936" s="2">
        <v>34</v>
      </c>
      <c r="D59936" s="2" t="s">
        <v>452</v>
      </c>
      <c r="E59936" s="2"/>
      <c r="F59936" s="2"/>
      <c r="G59936" s="2"/>
      <c r="H59936" s="2"/>
    </row>
    <row r="59937" spans="2:8">
      <c r="B59937" s="2" t="s">
        <v>60385</v>
      </c>
      <c r="C59937" s="2">
        <v>30</v>
      </c>
      <c r="D59937" s="2" t="s">
        <v>452</v>
      </c>
      <c r="E59937" s="2"/>
      <c r="F59937" s="2"/>
      <c r="G59937" s="2"/>
      <c r="H59937" s="2"/>
    </row>
    <row r="59938" spans="2:8">
      <c r="B59938" s="2" t="s">
        <v>60386</v>
      </c>
      <c r="C59938" s="2">
        <v>25</v>
      </c>
      <c r="D59938" s="2" t="s">
        <v>452</v>
      </c>
      <c r="E59938" s="2"/>
      <c r="F59938" s="2"/>
      <c r="G59938" s="2"/>
      <c r="H59938" s="2"/>
    </row>
    <row r="59939" spans="2:8">
      <c r="B59939" s="2" t="s">
        <v>60387</v>
      </c>
      <c r="C59939" s="2">
        <v>25</v>
      </c>
      <c r="D59939" s="2" t="s">
        <v>452</v>
      </c>
      <c r="E59939" s="2"/>
      <c r="F59939" s="2"/>
      <c r="G59939" s="2"/>
      <c r="H59939" s="2"/>
    </row>
    <row r="59940" spans="2:8">
      <c r="B59940" s="2" t="s">
        <v>60388</v>
      </c>
      <c r="C59940" s="2">
        <v>30</v>
      </c>
      <c r="D59940" s="2" t="s">
        <v>452</v>
      </c>
      <c r="E59940" s="2"/>
      <c r="F59940" s="2"/>
      <c r="G59940" s="2"/>
      <c r="H59940" s="2"/>
    </row>
    <row r="59941" spans="2:8">
      <c r="B59941" s="2" t="s">
        <v>60389</v>
      </c>
      <c r="C59941" s="2">
        <v>29</v>
      </c>
      <c r="D59941" s="2" t="s">
        <v>452</v>
      </c>
      <c r="E59941" s="2"/>
      <c r="F59941" s="2"/>
      <c r="G59941" s="2"/>
      <c r="H59941" s="2"/>
    </row>
    <row r="59942" spans="2:8">
      <c r="B59942" s="2" t="s">
        <v>60390</v>
      </c>
      <c r="C59942" s="2">
        <v>30</v>
      </c>
      <c r="D59942" s="2" t="s">
        <v>452</v>
      </c>
      <c r="E59942" s="2"/>
      <c r="F59942" s="2"/>
      <c r="G59942" s="2"/>
      <c r="H59942" s="2"/>
    </row>
    <row r="59943" spans="2:8">
      <c r="B59943" s="2" t="s">
        <v>60391</v>
      </c>
      <c r="C59943" s="2">
        <v>30</v>
      </c>
      <c r="D59943" s="2" t="s">
        <v>452</v>
      </c>
      <c r="E59943" s="2"/>
      <c r="F59943" s="2"/>
      <c r="G59943" s="2"/>
      <c r="H59943" s="2"/>
    </row>
    <row r="59944" spans="2:8">
      <c r="B59944" s="2" t="s">
        <v>60392</v>
      </c>
      <c r="C59944" s="2">
        <v>27</v>
      </c>
      <c r="D59944" s="2" t="s">
        <v>452</v>
      </c>
      <c r="E59944" s="2"/>
      <c r="F59944" s="2"/>
      <c r="G59944" s="2"/>
      <c r="H59944" s="2"/>
    </row>
    <row r="59945" spans="2:8">
      <c r="B59945" s="2" t="s">
        <v>60393</v>
      </c>
      <c r="C59945" s="2">
        <v>27</v>
      </c>
      <c r="D59945" s="2" t="s">
        <v>452</v>
      </c>
      <c r="E59945" s="2"/>
      <c r="F59945" s="2"/>
      <c r="G59945" s="2"/>
      <c r="H59945" s="2"/>
    </row>
    <row r="59946" spans="2:8">
      <c r="B59946" s="2" t="s">
        <v>60394</v>
      </c>
      <c r="C59946" s="2">
        <v>22</v>
      </c>
      <c r="D59946" s="2" t="s">
        <v>452</v>
      </c>
      <c r="E59946" s="2"/>
      <c r="F59946" s="2"/>
      <c r="G59946" s="2"/>
      <c r="H59946" s="2"/>
    </row>
    <row r="59947" spans="2:8">
      <c r="B59947" s="2" t="s">
        <v>60395</v>
      </c>
      <c r="C59947" s="2">
        <v>22</v>
      </c>
      <c r="D59947" s="2" t="s">
        <v>452</v>
      </c>
      <c r="E59947" s="2"/>
      <c r="F59947" s="2"/>
      <c r="G59947" s="2"/>
      <c r="H59947" s="2"/>
    </row>
    <row r="59948" spans="2:8">
      <c r="B59948" s="2" t="s">
        <v>60396</v>
      </c>
      <c r="C59948" s="2">
        <v>23</v>
      </c>
      <c r="D59948" s="2" t="s">
        <v>452</v>
      </c>
      <c r="E59948" s="2"/>
      <c r="F59948" s="2"/>
      <c r="G59948" s="2"/>
      <c r="H59948" s="2"/>
    </row>
    <row r="59949" spans="2:8">
      <c r="B59949" s="2" t="s">
        <v>60397</v>
      </c>
      <c r="C59949" s="2">
        <v>22</v>
      </c>
      <c r="D59949" s="2" t="s">
        <v>452</v>
      </c>
      <c r="E59949" s="2"/>
      <c r="F59949" s="2"/>
      <c r="G59949" s="2"/>
      <c r="H59949" s="2"/>
    </row>
    <row r="59950" spans="2:8">
      <c r="B59950" s="2" t="s">
        <v>60398</v>
      </c>
      <c r="C59950" s="2">
        <v>21</v>
      </c>
      <c r="D59950" s="2" t="s">
        <v>452</v>
      </c>
      <c r="E59950" s="2"/>
      <c r="F59950" s="2"/>
      <c r="G59950" s="2"/>
      <c r="H59950" s="2"/>
    </row>
    <row r="59951" spans="2:8">
      <c r="B59951" s="2" t="s">
        <v>60399</v>
      </c>
      <c r="C59951" s="2">
        <v>21</v>
      </c>
      <c r="D59951" s="2" t="s">
        <v>452</v>
      </c>
      <c r="E59951" s="2"/>
      <c r="F59951" s="2"/>
      <c r="G59951" s="2"/>
      <c r="H59951" s="2"/>
    </row>
    <row r="59952" spans="2:8">
      <c r="B59952" s="2" t="s">
        <v>60400</v>
      </c>
      <c r="C59952" s="2">
        <v>20</v>
      </c>
      <c r="D59952" s="2" t="s">
        <v>452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28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29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28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30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26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21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32</v>
      </c>
      <c r="D59961" s="2" t="s">
        <v>452</v>
      </c>
      <c r="E59961" s="2"/>
      <c r="F59961" s="2"/>
      <c r="G59961" s="2"/>
      <c r="H59961" s="2"/>
    </row>
    <row r="59962" spans="2:8">
      <c r="B59962" s="2" t="s">
        <v>60410</v>
      </c>
      <c r="C59962" s="2">
        <v>32</v>
      </c>
      <c r="D59962" s="2" t="s">
        <v>452</v>
      </c>
      <c r="E59962" s="2"/>
      <c r="F59962" s="2"/>
      <c r="G59962" s="2"/>
      <c r="H59962" s="2"/>
    </row>
    <row r="59963" spans="2:8">
      <c r="B59963" s="2" t="s">
        <v>60411</v>
      </c>
      <c r="C59963" s="2">
        <v>31</v>
      </c>
      <c r="D59963" s="2" t="s">
        <v>452</v>
      </c>
      <c r="E59963" s="2"/>
      <c r="F59963" s="2"/>
      <c r="G59963" s="2"/>
      <c r="H59963" s="2"/>
    </row>
    <row r="59964" spans="2:8">
      <c r="B59964" s="2" t="s">
        <v>60412</v>
      </c>
      <c r="C59964" s="2">
        <v>30</v>
      </c>
      <c r="D59964" s="2" t="s">
        <v>452</v>
      </c>
      <c r="E59964" s="2"/>
      <c r="F59964" s="2"/>
      <c r="G59964" s="2"/>
      <c r="H59964" s="2"/>
    </row>
    <row r="59965" spans="2:8">
      <c r="B59965" s="2" t="s">
        <v>60413</v>
      </c>
      <c r="C59965" s="2">
        <v>28</v>
      </c>
      <c r="D59965" s="2" t="s">
        <v>452</v>
      </c>
      <c r="E59965" s="2"/>
      <c r="F59965" s="2"/>
      <c r="G59965" s="2"/>
      <c r="H59965" s="2"/>
    </row>
    <row r="59966" spans="2:8">
      <c r="B59966" s="2" t="s">
        <v>60414</v>
      </c>
      <c r="C59966" s="2">
        <v>28</v>
      </c>
      <c r="D59966" s="2" t="s">
        <v>452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452</v>
      </c>
      <c r="E59967" s="2"/>
      <c r="F59967" s="2"/>
      <c r="G59967" s="2"/>
      <c r="H59967" s="2"/>
    </row>
    <row r="59968" spans="2:8">
      <c r="B59968" s="2" t="s">
        <v>60416</v>
      </c>
      <c r="C59968" s="2">
        <v>36</v>
      </c>
      <c r="D59968" s="2" t="s">
        <v>452</v>
      </c>
      <c r="E59968" s="2"/>
      <c r="F59968" s="2"/>
      <c r="G59968" s="2"/>
      <c r="H59968" s="2"/>
    </row>
    <row r="59969" spans="2:8">
      <c r="B59969" s="2" t="s">
        <v>60417</v>
      </c>
      <c r="C59969" s="2">
        <v>31</v>
      </c>
      <c r="D59969" s="2" t="s">
        <v>452</v>
      </c>
      <c r="E59969" s="2"/>
      <c r="F59969" s="2"/>
      <c r="G59969" s="2"/>
      <c r="H59969" s="2"/>
    </row>
    <row r="59970" spans="2:8">
      <c r="B59970" s="2" t="s">
        <v>60418</v>
      </c>
      <c r="C59970" s="2">
        <v>28</v>
      </c>
      <c r="D59970" s="2" t="s">
        <v>452</v>
      </c>
      <c r="E59970" s="2"/>
      <c r="F59970" s="2"/>
      <c r="G59970" s="2"/>
      <c r="H59970" s="2"/>
    </row>
    <row r="59971" spans="2:8">
      <c r="B59971" s="2" t="s">
        <v>60419</v>
      </c>
      <c r="C59971" s="2">
        <v>23</v>
      </c>
      <c r="D59971" s="2" t="s">
        <v>452</v>
      </c>
      <c r="E59971" s="2"/>
      <c r="F59971" s="2"/>
      <c r="G59971" s="2"/>
      <c r="H59971" s="2"/>
    </row>
    <row r="59972" spans="2:8">
      <c r="B59972" s="2" t="s">
        <v>60420</v>
      </c>
      <c r="C59972" s="2">
        <v>13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18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19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19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17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17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17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19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23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25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25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26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26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26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29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30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30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30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28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24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20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35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37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38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38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30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60451</v>
      </c>
      <c r="C60003" s="2">
        <v>27</v>
      </c>
      <c r="D60003" s="2" t="s">
        <v>452</v>
      </c>
      <c r="E60003" s="2"/>
      <c r="F60003" s="2"/>
      <c r="G60003" s="2"/>
      <c r="H60003" s="2"/>
    </row>
    <row r="60004" spans="2:8">
      <c r="B60004" s="2" t="s">
        <v>60452</v>
      </c>
      <c r="C60004" s="2">
        <v>29</v>
      </c>
      <c r="D60004" s="2" t="s">
        <v>452</v>
      </c>
      <c r="E60004" s="2"/>
      <c r="F60004" s="2"/>
      <c r="G60004" s="2"/>
      <c r="H60004" s="2"/>
    </row>
    <row r="60005" spans="2:8">
      <c r="B60005" s="2" t="s">
        <v>60453</v>
      </c>
      <c r="C60005" s="2">
        <v>29</v>
      </c>
      <c r="D60005" s="2" t="s">
        <v>452</v>
      </c>
      <c r="E60005" s="2"/>
      <c r="F60005" s="2"/>
      <c r="G60005" s="2"/>
      <c r="H60005" s="2"/>
    </row>
    <row r="60006" spans="2:8">
      <c r="B60006" s="2" t="s">
        <v>60454</v>
      </c>
      <c r="C60006" s="2">
        <v>29</v>
      </c>
      <c r="D60006" s="2" t="s">
        <v>452</v>
      </c>
      <c r="E60006" s="2"/>
      <c r="F60006" s="2"/>
      <c r="G60006" s="2"/>
      <c r="H60006" s="2"/>
    </row>
    <row r="60007" spans="2:8">
      <c r="B60007" s="2" t="s">
        <v>60455</v>
      </c>
      <c r="C60007" s="2">
        <v>29</v>
      </c>
      <c r="D60007" s="2" t="s">
        <v>452</v>
      </c>
      <c r="E60007" s="2"/>
      <c r="F60007" s="2"/>
      <c r="G60007" s="2"/>
      <c r="H60007" s="2"/>
    </row>
    <row r="60008" spans="2:8">
      <c r="B60008" s="2" t="s">
        <v>60456</v>
      </c>
      <c r="C60008" s="2">
        <v>29</v>
      </c>
      <c r="D60008" s="2" t="s">
        <v>452</v>
      </c>
      <c r="E60008" s="2"/>
      <c r="F60008" s="2"/>
      <c r="G60008" s="2"/>
      <c r="H60008" s="2"/>
    </row>
    <row r="60009" spans="2:8">
      <c r="B60009" s="2" t="s">
        <v>60457</v>
      </c>
      <c r="C60009" s="2">
        <v>26</v>
      </c>
      <c r="D60009" s="2" t="s">
        <v>452</v>
      </c>
      <c r="E60009" s="2"/>
      <c r="F60009" s="2"/>
      <c r="G60009" s="2"/>
      <c r="H60009" s="2"/>
    </row>
    <row r="60010" spans="2:8">
      <c r="B60010" s="2" t="s">
        <v>60458</v>
      </c>
      <c r="C60010" s="2">
        <v>21</v>
      </c>
      <c r="D60010" s="2" t="s">
        <v>452</v>
      </c>
      <c r="E60010" s="2"/>
      <c r="F60010" s="2"/>
      <c r="G60010" s="2"/>
      <c r="H60010" s="2"/>
    </row>
    <row r="60011" spans="2:8">
      <c r="B60011" s="2" t="s">
        <v>60459</v>
      </c>
      <c r="C60011" s="2">
        <v>27</v>
      </c>
      <c r="D60011" s="2" t="s">
        <v>452</v>
      </c>
      <c r="E60011" s="2"/>
      <c r="F60011" s="2"/>
      <c r="G60011" s="2"/>
      <c r="H60011" s="2"/>
    </row>
    <row r="60012" spans="2:8">
      <c r="B60012" s="2" t="s">
        <v>60460</v>
      </c>
      <c r="C60012" s="2">
        <v>29</v>
      </c>
      <c r="D60012" s="2" t="s">
        <v>452</v>
      </c>
      <c r="E60012" s="2"/>
      <c r="F60012" s="2"/>
      <c r="G60012" s="2"/>
      <c r="H60012" s="2"/>
    </row>
    <row r="60013" spans="2:8">
      <c r="B60013" s="2" t="s">
        <v>60461</v>
      </c>
      <c r="C60013" s="2">
        <v>29</v>
      </c>
      <c r="D60013" s="2" t="s">
        <v>452</v>
      </c>
      <c r="E60013" s="2"/>
      <c r="F60013" s="2"/>
      <c r="G60013" s="2"/>
      <c r="H60013" s="2"/>
    </row>
    <row r="60014" spans="2:8">
      <c r="B60014" s="2" t="s">
        <v>60462</v>
      </c>
      <c r="C60014" s="2">
        <v>27</v>
      </c>
      <c r="D60014" s="2" t="s">
        <v>452</v>
      </c>
      <c r="E60014" s="2"/>
      <c r="F60014" s="2"/>
      <c r="G60014" s="2"/>
      <c r="H60014" s="2"/>
    </row>
    <row r="60015" spans="2:8">
      <c r="B60015" s="2" t="s">
        <v>60463</v>
      </c>
      <c r="C60015" s="2">
        <v>28</v>
      </c>
      <c r="D60015" s="2" t="s">
        <v>452</v>
      </c>
      <c r="E60015" s="2"/>
      <c r="F60015" s="2"/>
      <c r="G60015" s="2"/>
      <c r="H60015" s="2"/>
    </row>
    <row r="60016" spans="2:8">
      <c r="B60016" s="2" t="s">
        <v>60464</v>
      </c>
      <c r="C60016" s="2">
        <v>26</v>
      </c>
      <c r="D60016" s="2" t="s">
        <v>452</v>
      </c>
      <c r="E60016" s="2"/>
      <c r="F60016" s="2"/>
      <c r="G60016" s="2"/>
      <c r="H60016" s="2"/>
    </row>
    <row r="60017" spans="2:8">
      <c r="B60017" s="2" t="s">
        <v>60465</v>
      </c>
      <c r="C60017" s="2">
        <v>30</v>
      </c>
      <c r="D60017" s="2" t="s">
        <v>452</v>
      </c>
      <c r="E60017" s="2"/>
      <c r="F60017" s="2"/>
      <c r="G60017" s="2"/>
      <c r="H60017" s="2"/>
    </row>
    <row r="60018" spans="2:8">
      <c r="B60018" s="2" t="s">
        <v>60466</v>
      </c>
      <c r="C60018" s="2">
        <v>33</v>
      </c>
      <c r="D60018" s="2" t="s">
        <v>452</v>
      </c>
      <c r="E60018" s="2"/>
      <c r="F60018" s="2"/>
      <c r="G60018" s="2"/>
      <c r="H60018" s="2"/>
    </row>
    <row r="60019" spans="2:8">
      <c r="B60019" s="2" t="s">
        <v>60467</v>
      </c>
      <c r="C60019" s="2">
        <v>33</v>
      </c>
      <c r="D60019" s="2" t="s">
        <v>452</v>
      </c>
      <c r="E60019" s="2"/>
      <c r="F60019" s="2"/>
      <c r="G60019" s="2"/>
      <c r="H60019" s="2"/>
    </row>
    <row r="60020" spans="2:8">
      <c r="B60020" s="2" t="s">
        <v>60468</v>
      </c>
      <c r="C60020" s="2">
        <v>32</v>
      </c>
      <c r="D60020" s="2" t="s">
        <v>452</v>
      </c>
      <c r="E60020" s="2"/>
      <c r="F60020" s="2"/>
      <c r="G60020" s="2"/>
      <c r="H60020" s="2"/>
    </row>
    <row r="60021" spans="2:8">
      <c r="B60021" s="2" t="s">
        <v>60469</v>
      </c>
      <c r="C60021" s="2">
        <v>28</v>
      </c>
      <c r="D60021" s="2" t="s">
        <v>452</v>
      </c>
      <c r="E60021" s="2"/>
      <c r="F60021" s="2"/>
      <c r="G60021" s="2"/>
      <c r="H60021" s="2"/>
    </row>
    <row r="60022" spans="2:8">
      <c r="B60022" s="2" t="s">
        <v>60470</v>
      </c>
      <c r="C60022" s="2">
        <v>28</v>
      </c>
      <c r="D60022" s="2" t="s">
        <v>452</v>
      </c>
      <c r="E60022" s="2"/>
      <c r="F60022" s="2"/>
      <c r="G60022" s="2"/>
      <c r="H60022" s="2"/>
    </row>
    <row r="60023" spans="2:8">
      <c r="B60023" s="2" t="s">
        <v>60471</v>
      </c>
      <c r="C60023" s="2">
        <v>25</v>
      </c>
      <c r="D60023" s="2" t="s">
        <v>452</v>
      </c>
      <c r="E60023" s="2"/>
      <c r="F60023" s="2"/>
      <c r="G60023" s="2"/>
      <c r="H60023" s="2"/>
    </row>
    <row r="60024" spans="2:8">
      <c r="B60024" s="2" t="s">
        <v>60472</v>
      </c>
      <c r="C60024" s="2">
        <v>30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32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33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30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20</v>
      </c>
      <c r="D60028" s="2" t="s">
        <v>452</v>
      </c>
      <c r="E60028" s="2"/>
      <c r="F60028" s="2"/>
      <c r="G60028" s="2"/>
      <c r="H60028" s="2"/>
    </row>
    <row r="60029" spans="2:8">
      <c r="B60029" s="2" t="s">
        <v>60477</v>
      </c>
      <c r="C60029" s="2">
        <v>23</v>
      </c>
      <c r="D60029" s="2" t="s">
        <v>452</v>
      </c>
      <c r="E60029" s="2"/>
      <c r="F60029" s="2"/>
      <c r="G60029" s="2"/>
      <c r="H60029" s="2"/>
    </row>
    <row r="60030" spans="2:8">
      <c r="B60030" s="2" t="s">
        <v>60478</v>
      </c>
      <c r="C60030" s="2">
        <v>22</v>
      </c>
      <c r="D60030" s="2" t="s">
        <v>452</v>
      </c>
      <c r="E60030" s="2"/>
      <c r="F60030" s="2"/>
      <c r="G60030" s="2"/>
      <c r="H60030" s="2"/>
    </row>
    <row r="60031" spans="2:8">
      <c r="B60031" s="2" t="s">
        <v>60479</v>
      </c>
      <c r="C60031" s="2">
        <v>23</v>
      </c>
      <c r="D60031" s="2" t="s">
        <v>452</v>
      </c>
      <c r="E60031" s="2"/>
      <c r="F60031" s="2"/>
      <c r="G60031" s="2"/>
      <c r="H60031" s="2"/>
    </row>
    <row r="60032" spans="2:8">
      <c r="B60032" s="2" t="s">
        <v>60480</v>
      </c>
      <c r="C60032" s="2">
        <v>22</v>
      </c>
      <c r="D60032" s="2" t="s">
        <v>452</v>
      </c>
      <c r="E60032" s="2"/>
      <c r="F60032" s="2"/>
      <c r="G60032" s="2"/>
      <c r="H60032" s="2"/>
    </row>
    <row r="60033" spans="2:8">
      <c r="B60033" s="2" t="s">
        <v>60481</v>
      </c>
      <c r="C60033" s="2">
        <v>17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19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19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20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22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23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24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24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60489</v>
      </c>
      <c r="C60041" s="2">
        <v>21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60490</v>
      </c>
      <c r="C60042" s="2">
        <v>18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36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38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38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35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30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25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32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33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31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452</v>
      </c>
      <c r="E60052" s="2"/>
      <c r="F60052" s="2"/>
      <c r="G60052" s="2"/>
      <c r="H60052" s="2"/>
    </row>
    <row r="60053" spans="2:8">
      <c r="B60053" s="2" t="s">
        <v>60501</v>
      </c>
      <c r="C60053" s="2">
        <v>28</v>
      </c>
      <c r="D60053" s="2" t="s">
        <v>452</v>
      </c>
      <c r="E60053" s="2"/>
      <c r="F60053" s="2"/>
      <c r="G60053" s="2"/>
      <c r="H60053" s="2"/>
    </row>
    <row r="60054" spans="2:8">
      <c r="B60054" s="2" t="s">
        <v>60502</v>
      </c>
      <c r="C60054" s="2">
        <v>20</v>
      </c>
      <c r="D60054" s="2" t="s">
        <v>452</v>
      </c>
      <c r="E60054" s="2"/>
      <c r="F60054" s="2"/>
      <c r="G60054" s="2"/>
      <c r="H60054" s="2"/>
    </row>
    <row r="60055" spans="2:8">
      <c r="B60055" s="2" t="s">
        <v>60503</v>
      </c>
      <c r="C60055" s="2">
        <v>23</v>
      </c>
      <c r="D60055" s="2" t="s">
        <v>452</v>
      </c>
      <c r="E60055" s="2"/>
      <c r="F60055" s="2"/>
      <c r="G60055" s="2"/>
      <c r="H60055" s="2"/>
    </row>
    <row r="60056" spans="2:8">
      <c r="B60056" s="2" t="s">
        <v>60504</v>
      </c>
      <c r="C60056" s="2">
        <v>25</v>
      </c>
      <c r="D60056" s="2" t="s">
        <v>452</v>
      </c>
      <c r="E60056" s="2"/>
      <c r="F60056" s="2"/>
      <c r="G60056" s="2"/>
      <c r="H60056" s="2"/>
    </row>
    <row r="60057" spans="2:8">
      <c r="B60057" s="2" t="s">
        <v>60505</v>
      </c>
      <c r="C60057" s="2">
        <v>28</v>
      </c>
      <c r="D60057" s="2" t="s">
        <v>452</v>
      </c>
      <c r="E60057" s="2"/>
      <c r="F60057" s="2"/>
      <c r="G60057" s="2"/>
      <c r="H60057" s="2"/>
    </row>
    <row r="60058" spans="2:8">
      <c r="B60058" s="2" t="s">
        <v>60506</v>
      </c>
      <c r="C60058" s="2">
        <v>28</v>
      </c>
      <c r="D60058" s="2" t="s">
        <v>452</v>
      </c>
      <c r="E60058" s="2"/>
      <c r="F60058" s="2"/>
      <c r="G60058" s="2"/>
      <c r="H60058" s="2"/>
    </row>
    <row r="60059" spans="2:8">
      <c r="B60059" s="2" t="s">
        <v>60507</v>
      </c>
      <c r="C60059" s="2">
        <v>27</v>
      </c>
      <c r="D60059" s="2" t="s">
        <v>452</v>
      </c>
      <c r="E60059" s="2"/>
      <c r="F60059" s="2"/>
      <c r="G60059" s="2"/>
      <c r="H60059" s="2"/>
    </row>
    <row r="60060" spans="2:8">
      <c r="B60060" s="2" t="s">
        <v>60508</v>
      </c>
      <c r="C60060" s="2">
        <v>27</v>
      </c>
      <c r="D60060" s="2" t="s">
        <v>452</v>
      </c>
      <c r="E60060" s="2"/>
      <c r="F60060" s="2"/>
      <c r="G60060" s="2"/>
      <c r="H60060" s="2"/>
    </row>
    <row r="60061" spans="2:8">
      <c r="B60061" s="2" t="s">
        <v>60509</v>
      </c>
      <c r="C60061" s="2">
        <v>25</v>
      </c>
      <c r="D60061" s="2" t="s">
        <v>452</v>
      </c>
      <c r="E60061" s="2"/>
      <c r="F60061" s="2"/>
      <c r="G60061" s="2"/>
      <c r="H60061" s="2"/>
    </row>
    <row r="60062" spans="2:8">
      <c r="B60062" s="2" t="s">
        <v>60510</v>
      </c>
      <c r="C60062" s="2">
        <v>29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29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28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31</v>
      </c>
      <c r="D60065" s="2" t="s">
        <v>452</v>
      </c>
      <c r="E60065" s="2"/>
      <c r="F60065" s="2"/>
      <c r="G60065" s="2"/>
      <c r="H60065" s="2"/>
    </row>
    <row r="60066" spans="2:8">
      <c r="B60066" s="2" t="s">
        <v>60514</v>
      </c>
      <c r="C60066" s="2">
        <v>33</v>
      </c>
      <c r="D60066" s="2" t="s">
        <v>452</v>
      </c>
      <c r="E60066" s="2"/>
      <c r="F60066" s="2"/>
      <c r="G60066" s="2"/>
      <c r="H60066" s="2"/>
    </row>
    <row r="60067" spans="2:8">
      <c r="B60067" s="2" t="s">
        <v>60515</v>
      </c>
      <c r="C60067" s="2">
        <v>34</v>
      </c>
      <c r="D60067" s="2" t="s">
        <v>452</v>
      </c>
      <c r="E60067" s="2"/>
      <c r="F60067" s="2"/>
      <c r="G60067" s="2"/>
      <c r="H60067" s="2"/>
    </row>
    <row r="60068" spans="2:8">
      <c r="B60068" s="2" t="s">
        <v>60516</v>
      </c>
      <c r="C60068" s="2">
        <v>31</v>
      </c>
      <c r="D60068" s="2" t="s">
        <v>452</v>
      </c>
      <c r="E60068" s="2"/>
      <c r="F60068" s="2"/>
      <c r="G60068" s="2"/>
      <c r="H60068" s="2"/>
    </row>
    <row r="60069" spans="2:8">
      <c r="B60069" s="2" t="s">
        <v>60517</v>
      </c>
      <c r="C60069" s="2">
        <v>37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42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43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42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37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26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34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34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33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32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34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34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34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32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60531</v>
      </c>
      <c r="C60083" s="2">
        <v>31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34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34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34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28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21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20</v>
      </c>
      <c r="D60089" s="2" t="s">
        <v>452</v>
      </c>
      <c r="E60089" s="2"/>
      <c r="F60089" s="2"/>
      <c r="G60089" s="2"/>
      <c r="H60089" s="2"/>
    </row>
    <row r="60090" spans="2:8">
      <c r="B60090" s="2" t="s">
        <v>60538</v>
      </c>
      <c r="C60090" s="2">
        <v>20</v>
      </c>
      <c r="D60090" s="2" t="s">
        <v>452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452</v>
      </c>
      <c r="E60091" s="2"/>
      <c r="F60091" s="2"/>
      <c r="G60091" s="2"/>
      <c r="H60091" s="2"/>
    </row>
    <row r="60092" spans="2:8">
      <c r="B60092" s="2" t="s">
        <v>60540</v>
      </c>
      <c r="C60092" s="2">
        <v>21</v>
      </c>
      <c r="D60092" s="2" t="s">
        <v>452</v>
      </c>
      <c r="E60092" s="2"/>
      <c r="F60092" s="2"/>
      <c r="G60092" s="2"/>
      <c r="H60092" s="2"/>
    </row>
    <row r="60093" spans="2:8">
      <c r="B60093" s="2" t="s">
        <v>60541</v>
      </c>
      <c r="C60093" s="2">
        <v>20</v>
      </c>
      <c r="D60093" s="2" t="s">
        <v>452</v>
      </c>
      <c r="E60093" s="2"/>
      <c r="F60093" s="2"/>
      <c r="G60093" s="2"/>
      <c r="H60093" s="2"/>
    </row>
    <row r="60094" spans="2:8">
      <c r="B60094" s="2" t="s">
        <v>60542</v>
      </c>
      <c r="C60094" s="2">
        <v>28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31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32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32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33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33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32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30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27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33</v>
      </c>
      <c r="D60103" s="2" t="s">
        <v>452</v>
      </c>
      <c r="E60103" s="2"/>
      <c r="F60103" s="2"/>
      <c r="G60103" s="2"/>
      <c r="H60103" s="2"/>
    </row>
    <row r="60104" spans="2:8">
      <c r="B60104" s="2" t="s">
        <v>60552</v>
      </c>
      <c r="C60104" s="2">
        <v>33</v>
      </c>
      <c r="D60104" s="2" t="s">
        <v>452</v>
      </c>
      <c r="E60104" s="2"/>
      <c r="F60104" s="2"/>
      <c r="G60104" s="2"/>
      <c r="H60104" s="2"/>
    </row>
    <row r="60105" spans="2:8">
      <c r="B60105" s="2" t="s">
        <v>60553</v>
      </c>
      <c r="C60105" s="2">
        <v>31</v>
      </c>
      <c r="D60105" s="2" t="s">
        <v>452</v>
      </c>
      <c r="E60105" s="2"/>
      <c r="F60105" s="2"/>
      <c r="G60105" s="2"/>
      <c r="H60105" s="2"/>
    </row>
    <row r="60106" spans="2:8">
      <c r="B60106" s="2" t="s">
        <v>60554</v>
      </c>
      <c r="C60106" s="2">
        <v>30</v>
      </c>
      <c r="D60106" s="2" t="s">
        <v>452</v>
      </c>
      <c r="E60106" s="2"/>
      <c r="F60106" s="2"/>
      <c r="G60106" s="2"/>
      <c r="H60106" s="2"/>
    </row>
    <row r="60107" spans="2:8">
      <c r="B60107" s="2" t="s">
        <v>60555</v>
      </c>
      <c r="C60107" s="2">
        <v>30</v>
      </c>
      <c r="D60107" s="2" t="s">
        <v>452</v>
      </c>
      <c r="E60107" s="2"/>
      <c r="F60107" s="2"/>
      <c r="G60107" s="2"/>
      <c r="H60107" s="2"/>
    </row>
    <row r="60108" spans="2:8">
      <c r="B60108" s="2" t="s">
        <v>60556</v>
      </c>
      <c r="C60108" s="2">
        <v>31</v>
      </c>
      <c r="D60108" s="2" t="s">
        <v>452</v>
      </c>
      <c r="E60108" s="2"/>
      <c r="F60108" s="2"/>
      <c r="G60108" s="2"/>
      <c r="H60108" s="2"/>
    </row>
    <row r="60109" spans="2:8">
      <c r="B60109" s="2" t="s">
        <v>60557</v>
      </c>
      <c r="C60109" s="2">
        <v>29</v>
      </c>
      <c r="D60109" s="2" t="s">
        <v>452</v>
      </c>
      <c r="E60109" s="2"/>
      <c r="F60109" s="2"/>
      <c r="G60109" s="2"/>
      <c r="H60109" s="2"/>
    </row>
    <row r="60110" spans="2:8">
      <c r="B60110" s="2" t="s">
        <v>60558</v>
      </c>
      <c r="C60110" s="2">
        <v>30</v>
      </c>
      <c r="D60110" s="2" t="s">
        <v>452</v>
      </c>
      <c r="E60110" s="2"/>
      <c r="F60110" s="2"/>
      <c r="G60110" s="2"/>
      <c r="H60110" s="2"/>
    </row>
    <row r="60111" spans="2:8">
      <c r="B60111" s="2" t="s">
        <v>60559</v>
      </c>
      <c r="C60111" s="2">
        <v>28</v>
      </c>
      <c r="D60111" s="2" t="s">
        <v>452</v>
      </c>
      <c r="E60111" s="2"/>
      <c r="F60111" s="2"/>
      <c r="G60111" s="2"/>
      <c r="H60111" s="2"/>
    </row>
    <row r="60112" spans="2:8">
      <c r="B60112" s="2" t="s">
        <v>60560</v>
      </c>
      <c r="C60112" s="2">
        <v>24</v>
      </c>
      <c r="D60112" s="2" t="s">
        <v>452</v>
      </c>
      <c r="E60112" s="2"/>
      <c r="F60112" s="2"/>
      <c r="G60112" s="2"/>
      <c r="H60112" s="2"/>
    </row>
    <row r="60113" spans="2:8">
      <c r="B60113" s="2" t="s">
        <v>60561</v>
      </c>
      <c r="C60113" s="2">
        <v>29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31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33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30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60566</v>
      </c>
      <c r="C60118" s="2">
        <v>31</v>
      </c>
      <c r="D60118" s="2" t="s">
        <v>452</v>
      </c>
      <c r="E60118" s="2"/>
      <c r="F60118" s="2"/>
      <c r="G60118" s="2"/>
      <c r="H60118" s="2"/>
    </row>
    <row r="60119" spans="2:8">
      <c r="B60119" s="2" t="s">
        <v>60567</v>
      </c>
      <c r="C60119" s="2">
        <v>34</v>
      </c>
      <c r="D60119" s="2" t="s">
        <v>452</v>
      </c>
      <c r="E60119" s="2"/>
      <c r="F60119" s="2"/>
      <c r="G60119" s="2"/>
      <c r="H60119" s="2"/>
    </row>
    <row r="60120" spans="2:8">
      <c r="B60120" s="2" t="s">
        <v>60568</v>
      </c>
      <c r="C60120" s="2">
        <v>29</v>
      </c>
      <c r="D60120" s="2" t="s">
        <v>452</v>
      </c>
      <c r="E60120" s="2"/>
      <c r="F60120" s="2"/>
      <c r="G60120" s="2"/>
      <c r="H60120" s="2"/>
    </row>
    <row r="60121" spans="2:8">
      <c r="B60121" s="2" t="s">
        <v>60569</v>
      </c>
      <c r="C60121" s="2">
        <v>30</v>
      </c>
      <c r="D60121" s="2" t="s">
        <v>452</v>
      </c>
      <c r="E60121" s="2"/>
      <c r="F60121" s="2"/>
      <c r="G60121" s="2"/>
      <c r="H60121" s="2"/>
    </row>
    <row r="60122" spans="2:8">
      <c r="B60122" s="2" t="s">
        <v>60570</v>
      </c>
      <c r="C60122" s="2">
        <v>31</v>
      </c>
      <c r="D60122" s="2" t="s">
        <v>452</v>
      </c>
      <c r="E60122" s="2"/>
      <c r="F60122" s="2"/>
      <c r="G60122" s="2"/>
      <c r="H60122" s="2"/>
    </row>
    <row r="60123" spans="2:8">
      <c r="B60123" s="2" t="s">
        <v>60571</v>
      </c>
      <c r="C60123" s="2">
        <v>28</v>
      </c>
      <c r="D60123" s="2" t="s">
        <v>452</v>
      </c>
      <c r="E60123" s="2"/>
      <c r="F60123" s="2"/>
      <c r="G60123" s="2"/>
      <c r="H60123" s="2"/>
    </row>
    <row r="60124" spans="2:8">
      <c r="B60124" s="2" t="s">
        <v>60572</v>
      </c>
      <c r="C60124" s="2">
        <v>31</v>
      </c>
      <c r="D60124" s="2" t="s">
        <v>452</v>
      </c>
      <c r="E60124" s="2"/>
      <c r="F60124" s="2"/>
      <c r="G60124" s="2"/>
      <c r="H60124" s="2"/>
    </row>
    <row r="60125" spans="2:8">
      <c r="B60125" s="2" t="s">
        <v>60573</v>
      </c>
      <c r="C60125" s="2">
        <v>32</v>
      </c>
      <c r="D60125" s="2" t="s">
        <v>452</v>
      </c>
      <c r="E60125" s="2"/>
      <c r="F60125" s="2"/>
      <c r="G60125" s="2"/>
      <c r="H60125" s="2"/>
    </row>
    <row r="60126" spans="2:8">
      <c r="B60126" s="2" t="s">
        <v>60574</v>
      </c>
      <c r="C60126" s="2">
        <v>32</v>
      </c>
      <c r="D60126" s="2" t="s">
        <v>452</v>
      </c>
      <c r="E60126" s="2"/>
      <c r="F60126" s="2"/>
      <c r="G60126" s="2"/>
      <c r="H60126" s="2"/>
    </row>
    <row r="60127" spans="2:8">
      <c r="B60127" s="2" t="s">
        <v>60575</v>
      </c>
      <c r="C60127" s="2">
        <v>30</v>
      </c>
      <c r="D60127" s="2" t="s">
        <v>452</v>
      </c>
      <c r="E60127" s="2"/>
      <c r="F60127" s="2"/>
      <c r="G60127" s="2"/>
      <c r="H60127" s="2"/>
    </row>
    <row r="60128" spans="2:8">
      <c r="B60128" s="2" t="s">
        <v>60576</v>
      </c>
      <c r="C60128" s="2">
        <v>29</v>
      </c>
      <c r="D60128" s="2" t="s">
        <v>452</v>
      </c>
      <c r="E60128" s="2"/>
      <c r="F60128" s="2"/>
      <c r="G60128" s="2"/>
      <c r="H60128" s="2"/>
    </row>
    <row r="60129" spans="2:8">
      <c r="B60129" s="2" t="s">
        <v>60577</v>
      </c>
      <c r="C60129" s="2">
        <v>30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31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32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33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33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29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22</v>
      </c>
      <c r="D60136" s="2" t="s">
        <v>452</v>
      </c>
      <c r="E60136" s="2"/>
      <c r="F60136" s="2"/>
      <c r="G60136" s="2"/>
      <c r="H60136" s="2"/>
    </row>
    <row r="60137" spans="2:8">
      <c r="B60137" s="2" t="s">
        <v>60585</v>
      </c>
      <c r="C60137" s="2">
        <v>26</v>
      </c>
      <c r="D60137" s="2" t="s">
        <v>452</v>
      </c>
      <c r="E60137" s="2"/>
      <c r="F60137" s="2"/>
      <c r="G60137" s="2"/>
      <c r="H60137" s="2"/>
    </row>
    <row r="60138" spans="2:8">
      <c r="B60138" s="2" t="s">
        <v>60586</v>
      </c>
      <c r="C60138" s="2">
        <v>27</v>
      </c>
      <c r="D60138" s="2" t="s">
        <v>452</v>
      </c>
      <c r="E60138" s="2"/>
      <c r="F60138" s="2"/>
      <c r="G60138" s="2"/>
      <c r="H60138" s="2"/>
    </row>
    <row r="60139" spans="2:8">
      <c r="B60139" s="2" t="s">
        <v>60587</v>
      </c>
      <c r="C60139" s="2">
        <v>28</v>
      </c>
      <c r="D60139" s="2" t="s">
        <v>452</v>
      </c>
      <c r="E60139" s="2"/>
      <c r="F60139" s="2"/>
      <c r="G60139" s="2"/>
      <c r="H60139" s="2"/>
    </row>
    <row r="60140" spans="2:8">
      <c r="B60140" s="2" t="s">
        <v>60588</v>
      </c>
      <c r="C60140" s="2">
        <v>30</v>
      </c>
      <c r="D60140" s="2" t="s">
        <v>452</v>
      </c>
      <c r="E60140" s="2"/>
      <c r="F60140" s="2"/>
      <c r="G60140" s="2"/>
      <c r="H60140" s="2"/>
    </row>
    <row r="60141" spans="2:8">
      <c r="B60141" s="2" t="s">
        <v>60589</v>
      </c>
      <c r="C60141" s="2">
        <v>29</v>
      </c>
      <c r="D60141" s="2" t="s">
        <v>452</v>
      </c>
      <c r="E60141" s="2"/>
      <c r="F60141" s="2"/>
      <c r="G60141" s="2"/>
      <c r="H60141" s="2"/>
    </row>
    <row r="60142" spans="2:8">
      <c r="B60142" s="2" t="s">
        <v>60590</v>
      </c>
      <c r="C60142" s="2">
        <v>29</v>
      </c>
      <c r="D60142" s="2" t="s">
        <v>452</v>
      </c>
      <c r="E60142" s="2"/>
      <c r="F60142" s="2"/>
      <c r="G60142" s="2"/>
      <c r="H60142" s="2"/>
    </row>
    <row r="60143" spans="2:8">
      <c r="B60143" s="2" t="s">
        <v>60591</v>
      </c>
      <c r="C60143" s="2">
        <v>27</v>
      </c>
      <c r="D60143" s="2" t="s">
        <v>452</v>
      </c>
      <c r="E60143" s="2"/>
      <c r="F60143" s="2"/>
      <c r="G60143" s="2"/>
      <c r="H60143" s="2"/>
    </row>
    <row r="60144" spans="2:8">
      <c r="B60144" s="2" t="s">
        <v>60592</v>
      </c>
      <c r="C60144" s="2">
        <v>33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35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37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33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22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29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30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30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28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25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24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28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26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22</v>
      </c>
      <c r="D60164" s="2" t="s">
        <v>452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452</v>
      </c>
      <c r="E60165" s="2"/>
      <c r="F60165" s="2"/>
      <c r="G60165" s="2"/>
      <c r="H60165" s="2"/>
    </row>
    <row r="60166" spans="2:8">
      <c r="B60166" s="2" t="s">
        <v>60614</v>
      </c>
      <c r="C60166" s="2">
        <v>22</v>
      </c>
      <c r="D60166" s="2" t="s">
        <v>452</v>
      </c>
      <c r="E60166" s="2"/>
      <c r="F60166" s="2"/>
      <c r="G60166" s="2"/>
      <c r="H60166" s="2"/>
    </row>
    <row r="60167" spans="2:8">
      <c r="B60167" s="2" t="s">
        <v>60615</v>
      </c>
      <c r="C60167" s="2">
        <v>21</v>
      </c>
      <c r="D60167" s="2" t="s">
        <v>452</v>
      </c>
      <c r="E60167" s="2"/>
      <c r="F60167" s="2"/>
      <c r="G60167" s="2"/>
      <c r="H60167" s="2"/>
    </row>
    <row r="60168" spans="2:8">
      <c r="B60168" s="2" t="s">
        <v>60616</v>
      </c>
      <c r="C60168" s="2">
        <v>20</v>
      </c>
      <c r="D60168" s="2" t="s">
        <v>452</v>
      </c>
      <c r="E60168" s="2"/>
      <c r="F60168" s="2"/>
      <c r="G60168" s="2"/>
      <c r="H60168" s="2"/>
    </row>
    <row r="60169" spans="2:8">
      <c r="B60169" s="2" t="s">
        <v>60617</v>
      </c>
      <c r="C60169" s="2">
        <v>21</v>
      </c>
      <c r="D60169" s="2" t="s">
        <v>452</v>
      </c>
      <c r="E60169" s="2"/>
      <c r="F60169" s="2"/>
      <c r="G60169" s="2"/>
      <c r="H60169" s="2"/>
    </row>
    <row r="60170" spans="2:8">
      <c r="B60170" s="2" t="s">
        <v>60618</v>
      </c>
      <c r="C60170" s="2">
        <v>20</v>
      </c>
      <c r="D60170" s="2" t="s">
        <v>452</v>
      </c>
      <c r="E60170" s="2"/>
      <c r="F60170" s="2"/>
      <c r="G60170" s="2"/>
      <c r="H60170" s="2"/>
    </row>
    <row r="60171" spans="2:8">
      <c r="B60171" s="2" t="s">
        <v>60619</v>
      </c>
      <c r="C60171" s="2">
        <v>25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28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29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31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30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18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36</v>
      </c>
      <c r="D60177" s="2" t="s">
        <v>452</v>
      </c>
      <c r="E60177" s="2"/>
      <c r="F60177" s="2"/>
      <c r="G60177" s="2"/>
      <c r="H60177" s="2"/>
    </row>
    <row r="60178" spans="2:8">
      <c r="B60178" s="2" t="s">
        <v>60626</v>
      </c>
      <c r="C60178" s="2">
        <v>42</v>
      </c>
      <c r="D60178" s="2" t="s">
        <v>452</v>
      </c>
      <c r="E60178" s="2"/>
      <c r="F60178" s="2"/>
      <c r="G60178" s="2"/>
      <c r="H60178" s="2"/>
    </row>
    <row r="60179" spans="2:8">
      <c r="B60179" s="2" t="s">
        <v>60627</v>
      </c>
      <c r="C60179" s="2">
        <v>39</v>
      </c>
      <c r="D60179" s="2" t="s">
        <v>452</v>
      </c>
      <c r="E60179" s="2"/>
      <c r="F60179" s="2"/>
      <c r="G60179" s="2"/>
      <c r="H60179" s="2"/>
    </row>
    <row r="60180" spans="2:8">
      <c r="B60180" s="2" t="s">
        <v>60628</v>
      </c>
      <c r="C60180" s="2">
        <v>37</v>
      </c>
      <c r="D60180" s="2" t="s">
        <v>452</v>
      </c>
      <c r="E60180" s="2"/>
      <c r="F60180" s="2"/>
      <c r="G60180" s="2"/>
      <c r="H60180" s="2"/>
    </row>
    <row r="60181" spans="2:8">
      <c r="B60181" s="2" t="s">
        <v>60629</v>
      </c>
      <c r="C60181" s="2">
        <v>35</v>
      </c>
      <c r="D60181" s="2" t="s">
        <v>452</v>
      </c>
      <c r="E60181" s="2"/>
      <c r="F60181" s="2"/>
      <c r="G60181" s="2"/>
      <c r="H60181" s="2"/>
    </row>
    <row r="60182" spans="2:8">
      <c r="B60182" s="2" t="s">
        <v>60630</v>
      </c>
      <c r="C60182" s="2">
        <v>31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33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34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34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33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30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30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30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30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30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29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23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16</v>
      </c>
      <c r="D60194" s="2" t="s">
        <v>452</v>
      </c>
      <c r="E60194" s="2"/>
      <c r="F60194" s="2"/>
      <c r="G60194" s="2"/>
      <c r="H60194" s="2"/>
    </row>
    <row r="60195" spans="2:8">
      <c r="B60195" s="2" t="s">
        <v>60643</v>
      </c>
      <c r="C60195" s="2">
        <v>20</v>
      </c>
      <c r="D60195" s="2" t="s">
        <v>452</v>
      </c>
      <c r="E60195" s="2"/>
      <c r="F60195" s="2"/>
      <c r="G60195" s="2"/>
      <c r="H60195" s="2"/>
    </row>
    <row r="60196" spans="2:8">
      <c r="B60196" s="2" t="s">
        <v>60644</v>
      </c>
      <c r="C60196" s="2">
        <v>24</v>
      </c>
      <c r="D60196" s="2" t="s">
        <v>452</v>
      </c>
      <c r="E60196" s="2"/>
      <c r="F60196" s="2"/>
      <c r="G60196" s="2"/>
      <c r="H60196" s="2"/>
    </row>
    <row r="60197" spans="2:8">
      <c r="B60197" s="2" t="s">
        <v>60645</v>
      </c>
      <c r="C60197" s="2">
        <v>25</v>
      </c>
      <c r="D60197" s="2" t="s">
        <v>452</v>
      </c>
      <c r="E60197" s="2"/>
      <c r="F60197" s="2"/>
      <c r="G60197" s="2"/>
      <c r="H60197" s="2"/>
    </row>
    <row r="60198" spans="2:8">
      <c r="B60198" s="2" t="s">
        <v>60646</v>
      </c>
      <c r="C60198" s="2">
        <v>25</v>
      </c>
      <c r="D60198" s="2" t="s">
        <v>452</v>
      </c>
      <c r="E60198" s="2"/>
      <c r="F60198" s="2"/>
      <c r="G60198" s="2"/>
      <c r="H60198" s="2"/>
    </row>
    <row r="60199" spans="2:8">
      <c r="B60199" s="2" t="s">
        <v>60647</v>
      </c>
      <c r="C60199" s="2">
        <v>25</v>
      </c>
      <c r="D60199" s="2" t="s">
        <v>452</v>
      </c>
      <c r="E60199" s="2"/>
      <c r="F60199" s="2"/>
      <c r="G60199" s="2"/>
      <c r="H60199" s="2"/>
    </row>
    <row r="60200" spans="2:8">
      <c r="B60200" s="2" t="s">
        <v>60648</v>
      </c>
      <c r="C60200" s="2">
        <v>26</v>
      </c>
      <c r="D60200" s="2" t="s">
        <v>452</v>
      </c>
      <c r="E60200" s="2"/>
      <c r="F60200" s="2"/>
      <c r="G60200" s="2"/>
      <c r="H60200" s="2"/>
    </row>
    <row r="60201" spans="2:8">
      <c r="B60201" s="2" t="s">
        <v>60649</v>
      </c>
      <c r="C60201" s="2">
        <v>26</v>
      </c>
      <c r="D60201" s="2" t="s">
        <v>452</v>
      </c>
      <c r="E60201" s="2"/>
      <c r="F60201" s="2"/>
      <c r="G60201" s="2"/>
      <c r="H60201" s="2"/>
    </row>
    <row r="60202" spans="2:8">
      <c r="B60202" s="2" t="s">
        <v>60650</v>
      </c>
      <c r="C60202" s="2">
        <v>30</v>
      </c>
      <c r="D60202" s="2" t="s">
        <v>452</v>
      </c>
      <c r="E60202" s="2"/>
      <c r="F60202" s="2"/>
      <c r="G60202" s="2"/>
      <c r="H60202" s="2"/>
    </row>
    <row r="60203" spans="2:8">
      <c r="B60203" s="2" t="s">
        <v>60651</v>
      </c>
      <c r="C60203" s="2">
        <v>30</v>
      </c>
      <c r="D60203" s="2" t="s">
        <v>452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452</v>
      </c>
      <c r="E60204" s="2"/>
      <c r="F60204" s="2"/>
      <c r="G60204" s="2"/>
      <c r="H60204" s="2"/>
    </row>
    <row r="60205" spans="2:8">
      <c r="B60205" s="2" t="s">
        <v>60653</v>
      </c>
      <c r="C60205" s="2">
        <v>32</v>
      </c>
      <c r="D60205" s="2" t="s">
        <v>452</v>
      </c>
      <c r="E60205" s="2"/>
      <c r="F60205" s="2"/>
      <c r="G60205" s="2"/>
      <c r="H60205" s="2"/>
    </row>
    <row r="60206" spans="2:8">
      <c r="B60206" s="2" t="s">
        <v>60654</v>
      </c>
      <c r="C60206" s="2">
        <v>33</v>
      </c>
      <c r="D60206" s="2" t="s">
        <v>452</v>
      </c>
      <c r="E60206" s="2"/>
      <c r="F60206" s="2"/>
      <c r="G60206" s="2"/>
      <c r="H60206" s="2"/>
    </row>
    <row r="60207" spans="2:8">
      <c r="B60207" s="2" t="s">
        <v>60655</v>
      </c>
      <c r="C60207" s="2">
        <v>32</v>
      </c>
      <c r="D60207" s="2" t="s">
        <v>452</v>
      </c>
      <c r="E60207" s="2"/>
      <c r="F60207" s="2"/>
      <c r="G60207" s="2"/>
      <c r="H60207" s="2"/>
    </row>
    <row r="60208" spans="2:8">
      <c r="B60208" s="2" t="s">
        <v>60656</v>
      </c>
      <c r="C60208" s="2">
        <v>32</v>
      </c>
      <c r="D60208" s="2" t="s">
        <v>452</v>
      </c>
      <c r="E60208" s="2"/>
      <c r="F60208" s="2"/>
      <c r="G60208" s="2"/>
      <c r="H60208" s="2"/>
    </row>
    <row r="60209" spans="2:8">
      <c r="B60209" s="2" t="s">
        <v>60657</v>
      </c>
      <c r="C60209" s="2">
        <v>25</v>
      </c>
      <c r="D60209" s="2" t="s">
        <v>452</v>
      </c>
      <c r="E60209" s="2"/>
      <c r="F60209" s="2"/>
      <c r="G60209" s="2"/>
      <c r="H60209" s="2"/>
    </row>
    <row r="60210" spans="2:8">
      <c r="B60210" s="2" t="s">
        <v>60658</v>
      </c>
      <c r="C60210" s="2">
        <v>28</v>
      </c>
      <c r="D60210" s="2" t="s">
        <v>452</v>
      </c>
      <c r="E60210" s="2"/>
      <c r="F60210" s="2"/>
      <c r="G60210" s="2"/>
      <c r="H60210" s="2"/>
    </row>
    <row r="60211" spans="2:8">
      <c r="B60211" s="2" t="s">
        <v>60659</v>
      </c>
      <c r="C60211" s="2">
        <v>28</v>
      </c>
      <c r="D60211" s="2" t="s">
        <v>452</v>
      </c>
      <c r="E60211" s="2"/>
      <c r="F60211" s="2"/>
      <c r="G60211" s="2"/>
      <c r="H60211" s="2"/>
    </row>
    <row r="60212" spans="2:8">
      <c r="B60212" s="2" t="s">
        <v>60660</v>
      </c>
      <c r="C60212" s="2">
        <v>28</v>
      </c>
      <c r="D60212" s="2" t="s">
        <v>452</v>
      </c>
      <c r="E60212" s="2"/>
      <c r="F60212" s="2"/>
      <c r="G60212" s="2"/>
      <c r="H60212" s="2"/>
    </row>
    <row r="60213" spans="2:8">
      <c r="B60213" s="2" t="s">
        <v>60661</v>
      </c>
      <c r="C60213" s="2">
        <v>30</v>
      </c>
      <c r="D60213" s="2" t="s">
        <v>452</v>
      </c>
      <c r="E60213" s="2"/>
      <c r="F60213" s="2"/>
      <c r="G60213" s="2"/>
      <c r="H60213" s="2"/>
    </row>
    <row r="60214" spans="2:8">
      <c r="B60214" s="2" t="s">
        <v>60662</v>
      </c>
      <c r="C60214" s="2">
        <v>26</v>
      </c>
      <c r="D60214" s="2" t="s">
        <v>452</v>
      </c>
      <c r="E60214" s="2"/>
      <c r="F60214" s="2"/>
      <c r="G60214" s="2"/>
      <c r="H60214" s="2"/>
    </row>
    <row r="60215" spans="2:8">
      <c r="B60215" s="2" t="s">
        <v>60663</v>
      </c>
      <c r="C60215" s="2">
        <v>29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31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33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33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33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27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23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32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32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30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26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43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44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44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42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30</v>
      </c>
      <c r="D60234" s="2" t="s">
        <v>452</v>
      </c>
      <c r="E60234" s="2"/>
      <c r="F60234" s="2"/>
      <c r="G60234" s="2"/>
      <c r="H60234" s="2"/>
    </row>
    <row r="60235" spans="2:8">
      <c r="B60235" s="2" t="s">
        <v>60683</v>
      </c>
      <c r="C60235" s="2">
        <v>30</v>
      </c>
      <c r="D60235" s="2" t="s">
        <v>452</v>
      </c>
      <c r="E60235" s="2"/>
      <c r="F60235" s="2"/>
      <c r="G60235" s="2"/>
      <c r="H60235" s="2"/>
    </row>
    <row r="60236" spans="2:8">
      <c r="B60236" s="2" t="s">
        <v>60684</v>
      </c>
      <c r="C60236" s="2">
        <v>29</v>
      </c>
      <c r="D60236" s="2" t="s">
        <v>452</v>
      </c>
      <c r="E60236" s="2"/>
      <c r="F60236" s="2"/>
      <c r="G60236" s="2"/>
      <c r="H60236" s="2"/>
    </row>
    <row r="60237" spans="2:8">
      <c r="B60237" s="2" t="s">
        <v>60685</v>
      </c>
      <c r="C60237" s="2">
        <v>27</v>
      </c>
      <c r="D60237" s="2" t="s">
        <v>452</v>
      </c>
      <c r="E60237" s="2"/>
      <c r="F60237" s="2"/>
      <c r="G60237" s="2"/>
      <c r="H60237" s="2"/>
    </row>
    <row r="60238" spans="2:8">
      <c r="B60238" s="2" t="s">
        <v>60686</v>
      </c>
      <c r="C60238" s="2">
        <v>24</v>
      </c>
      <c r="D60238" s="2" t="s">
        <v>452</v>
      </c>
      <c r="E60238" s="2"/>
      <c r="F60238" s="2"/>
      <c r="G60238" s="2"/>
      <c r="H60238" s="2"/>
    </row>
    <row r="60239" spans="2:8">
      <c r="B60239" s="2" t="s">
        <v>60687</v>
      </c>
      <c r="C60239" s="2">
        <v>28</v>
      </c>
      <c r="D60239" s="2" t="s">
        <v>452</v>
      </c>
      <c r="E60239" s="2"/>
      <c r="F60239" s="2"/>
      <c r="G60239" s="2"/>
      <c r="H60239" s="2"/>
    </row>
    <row r="60240" spans="2:8">
      <c r="B60240" s="2" t="s">
        <v>60688</v>
      </c>
      <c r="C60240" s="2">
        <v>28</v>
      </c>
      <c r="D60240" s="2" t="s">
        <v>452</v>
      </c>
      <c r="E60240" s="2"/>
      <c r="F60240" s="2"/>
      <c r="G60240" s="2"/>
      <c r="H60240" s="2"/>
    </row>
    <row r="60241" spans="2:8">
      <c r="B60241" s="2" t="s">
        <v>60689</v>
      </c>
      <c r="C60241" s="2">
        <v>24</v>
      </c>
      <c r="D60241" s="2" t="s">
        <v>452</v>
      </c>
      <c r="E60241" s="2"/>
      <c r="F60241" s="2"/>
      <c r="G60241" s="2"/>
      <c r="H60241" s="2"/>
    </row>
    <row r="60242" spans="2:8">
      <c r="B60242" s="2" t="s">
        <v>60690</v>
      </c>
      <c r="C60242" s="2">
        <v>26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27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28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28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27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28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24</v>
      </c>
      <c r="D60249" s="2" t="s">
        <v>19</v>
      </c>
      <c r="E60249" s="2"/>
      <c r="F60249" s="2"/>
      <c r="G60249" s="2"/>
      <c r="H60249" s="2"/>
    </row>
    <row r="60250" spans="2:8">
      <c r="B60250" s="2" t="s">
        <v>60698</v>
      </c>
      <c r="C60250" s="2">
        <v>30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60699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60700</v>
      </c>
      <c r="C60252" s="2">
        <v>33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33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60702</v>
      </c>
      <c r="C60254" s="2">
        <v>32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26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21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24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26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30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30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27</v>
      </c>
      <c r="D60262" s="2" t="s">
        <v>452</v>
      </c>
      <c r="E60262" s="2"/>
      <c r="F60262" s="2"/>
      <c r="G60262" s="2"/>
      <c r="H60262" s="2"/>
    </row>
    <row r="60263" spans="2:8">
      <c r="B60263" s="2" t="s">
        <v>60711</v>
      </c>
      <c r="C60263" s="2">
        <v>30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32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33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30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28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23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25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25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24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24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25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25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32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31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28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32</v>
      </c>
      <c r="D60282" s="2" t="s">
        <v>452</v>
      </c>
      <c r="E60282" s="2"/>
      <c r="F60282" s="2"/>
      <c r="G60282" s="2"/>
      <c r="H60282" s="2"/>
    </row>
    <row r="60283" spans="2:8">
      <c r="B60283" s="2" t="s">
        <v>60731</v>
      </c>
      <c r="C60283" s="2">
        <v>35</v>
      </c>
      <c r="D60283" s="2" t="s">
        <v>452</v>
      </c>
      <c r="E60283" s="2"/>
      <c r="F60283" s="2"/>
      <c r="G60283" s="2"/>
      <c r="H60283" s="2"/>
    </row>
    <row r="60284" spans="2:8">
      <c r="B60284" s="2" t="s">
        <v>60732</v>
      </c>
      <c r="C60284" s="2">
        <v>34</v>
      </c>
      <c r="D60284" s="2" t="s">
        <v>452</v>
      </c>
      <c r="E60284" s="2"/>
      <c r="F60284" s="2"/>
      <c r="G60284" s="2"/>
      <c r="H60284" s="2"/>
    </row>
    <row r="60285" spans="2:8">
      <c r="B60285" s="2" t="s">
        <v>60733</v>
      </c>
      <c r="C60285" s="2">
        <v>29</v>
      </c>
      <c r="D60285" s="2" t="s">
        <v>452</v>
      </c>
      <c r="E60285" s="2"/>
      <c r="F60285" s="2"/>
      <c r="G60285" s="2"/>
      <c r="H60285" s="2"/>
    </row>
    <row r="60286" spans="2:8">
      <c r="B60286" s="2" t="s">
        <v>60734</v>
      </c>
      <c r="C60286" s="2">
        <v>26</v>
      </c>
      <c r="D60286" s="2" t="s">
        <v>452</v>
      </c>
      <c r="E60286" s="2"/>
      <c r="F60286" s="2"/>
      <c r="G60286" s="2"/>
      <c r="H60286" s="2"/>
    </row>
    <row r="60287" spans="2:8">
      <c r="B60287" s="2" t="s">
        <v>60735</v>
      </c>
      <c r="C60287" s="2">
        <v>27</v>
      </c>
      <c r="D60287" s="2" t="s">
        <v>452</v>
      </c>
      <c r="E60287" s="2"/>
      <c r="F60287" s="2"/>
      <c r="G60287" s="2"/>
      <c r="H60287" s="2"/>
    </row>
    <row r="60288" spans="2:8">
      <c r="B60288" s="2" t="s">
        <v>60736</v>
      </c>
      <c r="C60288" s="2">
        <v>24</v>
      </c>
      <c r="D60288" s="2" t="s">
        <v>452</v>
      </c>
      <c r="E60288" s="2"/>
      <c r="F60288" s="2"/>
      <c r="G60288" s="2"/>
      <c r="H60288" s="2"/>
    </row>
    <row r="60289" spans="2:8">
      <c r="B60289" s="2" t="s">
        <v>60737</v>
      </c>
      <c r="C60289" s="2">
        <v>18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17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30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27</v>
      </c>
      <c r="D60295" s="2" t="s">
        <v>452</v>
      </c>
      <c r="E60295" s="2"/>
      <c r="F60295" s="2"/>
      <c r="G60295" s="2"/>
      <c r="H60295" s="2"/>
    </row>
    <row r="60296" spans="2:8">
      <c r="B60296" s="2" t="s">
        <v>60744</v>
      </c>
      <c r="C60296" s="2">
        <v>33</v>
      </c>
      <c r="D60296" s="2" t="s">
        <v>452</v>
      </c>
      <c r="E60296" s="2"/>
      <c r="F60296" s="2"/>
      <c r="G60296" s="2"/>
      <c r="H60296" s="2"/>
    </row>
    <row r="60297" spans="2:8">
      <c r="B60297" s="2" t="s">
        <v>60745</v>
      </c>
      <c r="C60297" s="2">
        <v>31</v>
      </c>
      <c r="D60297" s="2" t="s">
        <v>452</v>
      </c>
      <c r="E60297" s="2"/>
      <c r="F60297" s="2"/>
      <c r="G60297" s="2"/>
      <c r="H60297" s="2"/>
    </row>
    <row r="60298" spans="2:8">
      <c r="B60298" s="2" t="s">
        <v>60746</v>
      </c>
      <c r="C60298" s="2">
        <v>28</v>
      </c>
      <c r="D60298" s="2" t="s">
        <v>452</v>
      </c>
      <c r="E60298" s="2"/>
      <c r="F60298" s="2"/>
      <c r="G60298" s="2"/>
      <c r="H60298" s="2"/>
    </row>
    <row r="60299" spans="2:8">
      <c r="B60299" s="2" t="s">
        <v>60747</v>
      </c>
      <c r="C60299" s="2">
        <v>30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29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27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24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35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36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37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28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60757</v>
      </c>
      <c r="C60309" s="2">
        <v>26</v>
      </c>
      <c r="D60309" s="2" t="s">
        <v>452</v>
      </c>
      <c r="E60309" s="2"/>
      <c r="F60309" s="2"/>
      <c r="G60309" s="2"/>
      <c r="H60309" s="2"/>
    </row>
    <row r="60310" spans="2:8">
      <c r="B60310" s="2" t="s">
        <v>60758</v>
      </c>
      <c r="C60310" s="2">
        <v>24</v>
      </c>
      <c r="D60310" s="2" t="s">
        <v>452</v>
      </c>
      <c r="E60310" s="2"/>
      <c r="F60310" s="2"/>
      <c r="G60310" s="2"/>
      <c r="H60310" s="2"/>
    </row>
    <row r="60311" spans="2:8">
      <c r="B60311" s="2" t="s">
        <v>60759</v>
      </c>
      <c r="C60311" s="2">
        <v>22</v>
      </c>
      <c r="D60311" s="2" t="s">
        <v>452</v>
      </c>
      <c r="E60311" s="2"/>
      <c r="F60311" s="2"/>
      <c r="G60311" s="2"/>
      <c r="H60311" s="2"/>
    </row>
    <row r="60312" spans="2:8">
      <c r="B60312" s="2" t="s">
        <v>60760</v>
      </c>
      <c r="C60312" s="2">
        <v>21</v>
      </c>
      <c r="D60312" s="2" t="s">
        <v>452</v>
      </c>
      <c r="E60312" s="2"/>
      <c r="F60312" s="2"/>
      <c r="G60312" s="2"/>
      <c r="H60312" s="2"/>
    </row>
    <row r="60313" spans="2:8">
      <c r="B60313" s="2" t="s">
        <v>60761</v>
      </c>
      <c r="C60313" s="2">
        <v>20</v>
      </c>
      <c r="D60313" s="2" t="s">
        <v>452</v>
      </c>
      <c r="E60313" s="2"/>
      <c r="F60313" s="2"/>
      <c r="G60313" s="2"/>
      <c r="H60313" s="2"/>
    </row>
    <row r="60314" spans="2:8">
      <c r="B60314" s="2" t="s">
        <v>60762</v>
      </c>
      <c r="C60314" s="2">
        <v>20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22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23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25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26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27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29</v>
      </c>
      <c r="D60320" s="2" t="s">
        <v>452</v>
      </c>
      <c r="E60320" s="2"/>
      <c r="F60320" s="2"/>
      <c r="G60320" s="2"/>
      <c r="H60320" s="2"/>
    </row>
    <row r="60321" spans="2:8">
      <c r="B60321" s="2" t="s">
        <v>60769</v>
      </c>
      <c r="C60321" s="2">
        <v>30</v>
      </c>
      <c r="D60321" s="2" t="s">
        <v>452</v>
      </c>
      <c r="E60321" s="2"/>
      <c r="F60321" s="2"/>
      <c r="G60321" s="2"/>
      <c r="H60321" s="2"/>
    </row>
    <row r="60322" spans="2:8">
      <c r="B60322" s="2" t="s">
        <v>60770</v>
      </c>
      <c r="C60322" s="2">
        <v>30</v>
      </c>
      <c r="D60322" s="2" t="s">
        <v>452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452</v>
      </c>
      <c r="E60323" s="2"/>
      <c r="F60323" s="2"/>
      <c r="G60323" s="2"/>
      <c r="H60323" s="2"/>
    </row>
    <row r="60324" spans="2:8">
      <c r="B60324" s="2" t="s">
        <v>60772</v>
      </c>
      <c r="C60324" s="2">
        <v>29</v>
      </c>
      <c r="D60324" s="2" t="s">
        <v>452</v>
      </c>
      <c r="E60324" s="2"/>
      <c r="F60324" s="2"/>
      <c r="G60324" s="2"/>
      <c r="H60324" s="2"/>
    </row>
    <row r="60325" spans="2:8">
      <c r="B60325" s="2" t="s">
        <v>60773</v>
      </c>
      <c r="C60325" s="2">
        <v>29</v>
      </c>
      <c r="D60325" s="2" t="s">
        <v>452</v>
      </c>
      <c r="E60325" s="2"/>
      <c r="F60325" s="2"/>
      <c r="G60325" s="2"/>
      <c r="H60325" s="2"/>
    </row>
    <row r="60326" spans="2:8">
      <c r="B60326" s="2" t="s">
        <v>60774</v>
      </c>
      <c r="C60326" s="2">
        <v>26</v>
      </c>
      <c r="D60326" s="2" t="s">
        <v>452</v>
      </c>
      <c r="E60326" s="2"/>
      <c r="F60326" s="2"/>
      <c r="G60326" s="2"/>
      <c r="H60326" s="2"/>
    </row>
    <row r="60327" spans="2:8">
      <c r="B60327" s="2" t="s">
        <v>60775</v>
      </c>
      <c r="C60327" s="2">
        <v>24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25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26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27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27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60781</v>
      </c>
      <c r="C60333" s="2">
        <v>27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60782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60783</v>
      </c>
      <c r="C60335" s="2">
        <v>31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30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29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27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25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29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30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30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30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28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24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26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28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29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29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29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25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20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35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36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37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36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31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31</v>
      </c>
      <c r="D60359" s="2" t="s">
        <v>452</v>
      </c>
      <c r="E60359" s="2"/>
      <c r="F60359" s="2"/>
      <c r="G60359" s="2"/>
      <c r="H60359" s="2"/>
    </row>
    <row r="60360" spans="2:8">
      <c r="B60360" s="2" t="s">
        <v>60808</v>
      </c>
      <c r="C60360" s="2">
        <v>34</v>
      </c>
      <c r="D60360" s="2" t="s">
        <v>452</v>
      </c>
      <c r="E60360" s="2"/>
      <c r="F60360" s="2"/>
      <c r="G60360" s="2"/>
      <c r="H60360" s="2"/>
    </row>
    <row r="60361" spans="2:8">
      <c r="B60361" s="2" t="s">
        <v>60809</v>
      </c>
      <c r="C60361" s="2">
        <v>33</v>
      </c>
      <c r="D60361" s="2" t="s">
        <v>452</v>
      </c>
      <c r="E60361" s="2"/>
      <c r="F60361" s="2"/>
      <c r="G60361" s="2"/>
      <c r="H60361" s="2"/>
    </row>
    <row r="60362" spans="2:8">
      <c r="B60362" s="2" t="s">
        <v>60810</v>
      </c>
      <c r="C60362" s="2">
        <v>33</v>
      </c>
      <c r="D60362" s="2" t="s">
        <v>452</v>
      </c>
      <c r="E60362" s="2"/>
      <c r="F60362" s="2"/>
      <c r="G60362" s="2"/>
      <c r="H60362" s="2"/>
    </row>
    <row r="60363" spans="2:8">
      <c r="B60363" s="2" t="s">
        <v>60811</v>
      </c>
      <c r="C60363" s="2">
        <v>32</v>
      </c>
      <c r="D60363" s="2" t="s">
        <v>452</v>
      </c>
      <c r="E60363" s="2"/>
      <c r="F60363" s="2"/>
      <c r="G60363" s="2"/>
      <c r="H60363" s="2"/>
    </row>
    <row r="60364" spans="2:8">
      <c r="B60364" s="2" t="s">
        <v>60812</v>
      </c>
      <c r="C60364" s="2">
        <v>30</v>
      </c>
      <c r="D60364" s="2" t="s">
        <v>452</v>
      </c>
      <c r="E60364" s="2"/>
      <c r="F60364" s="2"/>
      <c r="G60364" s="2"/>
      <c r="H60364" s="2"/>
    </row>
    <row r="60365" spans="2:8">
      <c r="B60365" s="2" t="s">
        <v>60813</v>
      </c>
      <c r="C60365" s="2">
        <v>27</v>
      </c>
      <c r="D60365" s="2" t="s">
        <v>452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452</v>
      </c>
      <c r="E60366" s="2"/>
      <c r="F60366" s="2"/>
      <c r="G60366" s="2"/>
      <c r="H60366" s="2"/>
    </row>
    <row r="60367" spans="2:8">
      <c r="B60367" s="2" t="s">
        <v>60815</v>
      </c>
      <c r="C60367" s="2">
        <v>33</v>
      </c>
      <c r="D60367" s="2" t="s">
        <v>452</v>
      </c>
      <c r="E60367" s="2"/>
      <c r="F60367" s="2"/>
      <c r="G60367" s="2"/>
      <c r="H60367" s="2"/>
    </row>
    <row r="60368" spans="2:8">
      <c r="B60368" s="2" t="s">
        <v>60816</v>
      </c>
      <c r="C60368" s="2">
        <v>33</v>
      </c>
      <c r="D60368" s="2" t="s">
        <v>452</v>
      </c>
      <c r="E60368" s="2"/>
      <c r="F60368" s="2"/>
      <c r="G60368" s="2"/>
      <c r="H60368" s="2"/>
    </row>
    <row r="60369" spans="2:8">
      <c r="B60369" s="2" t="s">
        <v>60817</v>
      </c>
      <c r="C60369" s="2">
        <v>31</v>
      </c>
      <c r="D60369" s="2" t="s">
        <v>452</v>
      </c>
      <c r="E60369" s="2"/>
      <c r="F60369" s="2"/>
      <c r="G60369" s="2"/>
      <c r="H60369" s="2"/>
    </row>
    <row r="60370" spans="2:8">
      <c r="B60370" s="2" t="s">
        <v>60818</v>
      </c>
      <c r="C60370" s="2">
        <v>30</v>
      </c>
      <c r="D60370" s="2" t="s">
        <v>452</v>
      </c>
      <c r="E60370" s="2"/>
      <c r="F60370" s="2"/>
      <c r="G60370" s="2"/>
      <c r="H60370" s="2"/>
    </row>
    <row r="60371" spans="2:8">
      <c r="B60371" s="2" t="s">
        <v>60819</v>
      </c>
      <c r="C60371" s="2">
        <v>28</v>
      </c>
      <c r="D60371" s="2" t="s">
        <v>452</v>
      </c>
      <c r="E60371" s="2"/>
      <c r="F60371" s="2"/>
      <c r="G60371" s="2"/>
      <c r="H60371" s="2"/>
    </row>
    <row r="60372" spans="2:8">
      <c r="B60372" s="2" t="s">
        <v>60820</v>
      </c>
      <c r="C60372" s="2">
        <v>37</v>
      </c>
      <c r="D60372" s="2" t="s">
        <v>452</v>
      </c>
      <c r="E60372" s="2"/>
      <c r="F60372" s="2"/>
      <c r="G60372" s="2"/>
      <c r="H60372" s="2"/>
    </row>
    <row r="60373" spans="2:8">
      <c r="B60373" s="2" t="s">
        <v>60821</v>
      </c>
      <c r="C60373" s="2">
        <v>38</v>
      </c>
      <c r="D60373" s="2" t="s">
        <v>452</v>
      </c>
      <c r="E60373" s="2"/>
      <c r="F60373" s="2"/>
      <c r="G60373" s="2"/>
      <c r="H60373" s="2"/>
    </row>
    <row r="60374" spans="2:8">
      <c r="B60374" s="2" t="s">
        <v>60822</v>
      </c>
      <c r="C60374" s="2">
        <v>33</v>
      </c>
      <c r="D60374" s="2" t="s">
        <v>452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452</v>
      </c>
      <c r="E60375" s="2"/>
      <c r="F60375" s="2"/>
      <c r="G60375" s="2"/>
      <c r="H60375" s="2"/>
    </row>
    <row r="60376" spans="2:8">
      <c r="B60376" s="2" t="s">
        <v>60824</v>
      </c>
      <c r="C60376" s="2">
        <v>26</v>
      </c>
      <c r="D60376" s="2" t="s">
        <v>452</v>
      </c>
      <c r="E60376" s="2"/>
      <c r="F60376" s="2"/>
      <c r="G60376" s="2"/>
      <c r="H60376" s="2"/>
    </row>
    <row r="60377" spans="2:8">
      <c r="B60377" s="2" t="s">
        <v>60825</v>
      </c>
      <c r="C60377" s="2">
        <v>29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29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30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30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30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28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25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27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25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26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29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28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26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28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30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30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30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30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30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26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21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21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23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24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21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35</v>
      </c>
      <c r="D60405" s="2" t="s">
        <v>452</v>
      </c>
      <c r="E60405" s="2"/>
      <c r="F60405" s="2"/>
      <c r="G60405" s="2"/>
      <c r="H60405" s="2"/>
    </row>
    <row r="60406" spans="2:8">
      <c r="B60406" s="2" t="s">
        <v>60854</v>
      </c>
      <c r="C60406" s="2">
        <v>35</v>
      </c>
      <c r="D60406" s="2" t="s">
        <v>452</v>
      </c>
      <c r="E60406" s="2"/>
      <c r="F60406" s="2"/>
      <c r="G60406" s="2"/>
      <c r="H60406" s="2"/>
    </row>
    <row r="60407" spans="2:8">
      <c r="B60407" s="2" t="s">
        <v>60855</v>
      </c>
      <c r="C60407" s="2">
        <v>35</v>
      </c>
      <c r="D60407" s="2" t="s">
        <v>452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25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26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27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27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25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22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22</v>
      </c>
      <c r="D60415" s="2" t="s">
        <v>452</v>
      </c>
      <c r="E60415" s="2"/>
      <c r="F60415" s="2"/>
      <c r="G60415" s="2"/>
      <c r="H60415" s="2"/>
    </row>
    <row r="60416" spans="2:8">
      <c r="B60416" s="2" t="s">
        <v>60864</v>
      </c>
      <c r="C60416" s="2">
        <v>23</v>
      </c>
      <c r="D60416" s="2" t="s">
        <v>452</v>
      </c>
      <c r="E60416" s="2"/>
      <c r="F60416" s="2"/>
      <c r="G60416" s="2"/>
      <c r="H60416" s="2"/>
    </row>
    <row r="60417" spans="2:8">
      <c r="B60417" s="2" t="s">
        <v>60865</v>
      </c>
      <c r="C60417" s="2">
        <v>27</v>
      </c>
      <c r="D60417" s="2" t="s">
        <v>452</v>
      </c>
      <c r="E60417" s="2"/>
      <c r="F60417" s="2"/>
      <c r="G60417" s="2"/>
      <c r="H60417" s="2"/>
    </row>
    <row r="60418" spans="2:8">
      <c r="B60418" s="2" t="s">
        <v>60866</v>
      </c>
      <c r="C60418" s="2">
        <v>29</v>
      </c>
      <c r="D60418" s="2" t="s">
        <v>452</v>
      </c>
      <c r="E60418" s="2"/>
      <c r="F60418" s="2"/>
      <c r="G60418" s="2"/>
      <c r="H60418" s="2"/>
    </row>
    <row r="60419" spans="2:8">
      <c r="B60419" s="2" t="s">
        <v>60867</v>
      </c>
      <c r="C60419" s="2">
        <v>28</v>
      </c>
      <c r="D60419" s="2" t="s">
        <v>452</v>
      </c>
      <c r="E60419" s="2"/>
      <c r="F60419" s="2"/>
      <c r="G60419" s="2"/>
      <c r="H60419" s="2"/>
    </row>
    <row r="60420" spans="2:8">
      <c r="B60420" s="2" t="s">
        <v>60868</v>
      </c>
      <c r="C60420" s="2">
        <v>27</v>
      </c>
      <c r="D60420" s="2" t="s">
        <v>452</v>
      </c>
      <c r="E60420" s="2"/>
      <c r="F60420" s="2"/>
      <c r="G60420" s="2"/>
      <c r="H60420" s="2"/>
    </row>
    <row r="60421" spans="2:8">
      <c r="B60421" s="2" t="s">
        <v>60869</v>
      </c>
      <c r="C60421" s="2">
        <v>25</v>
      </c>
      <c r="D60421" s="2" t="s">
        <v>452</v>
      </c>
      <c r="E60421" s="2"/>
      <c r="F60421" s="2"/>
      <c r="G60421" s="2"/>
      <c r="H60421" s="2"/>
    </row>
    <row r="60422" spans="2:8">
      <c r="B60422" s="2" t="s">
        <v>60870</v>
      </c>
      <c r="C60422" s="2">
        <v>23</v>
      </c>
      <c r="D60422" s="2" t="s">
        <v>452</v>
      </c>
      <c r="E60422" s="2"/>
      <c r="F60422" s="2"/>
      <c r="G60422" s="2"/>
      <c r="H60422" s="2"/>
    </row>
    <row r="60423" spans="2:8">
      <c r="B60423" s="2" t="s">
        <v>60871</v>
      </c>
      <c r="C60423" s="2">
        <v>19</v>
      </c>
      <c r="D60423" s="2" t="s">
        <v>452</v>
      </c>
      <c r="E60423" s="2"/>
      <c r="F60423" s="2"/>
      <c r="G60423" s="2"/>
      <c r="H60423" s="2"/>
    </row>
    <row r="60424" spans="2:8">
      <c r="B60424" s="2" t="s">
        <v>60872</v>
      </c>
      <c r="C60424" s="2">
        <v>27</v>
      </c>
      <c r="D60424" s="2" t="s">
        <v>452</v>
      </c>
      <c r="E60424" s="2"/>
      <c r="F60424" s="2"/>
      <c r="G60424" s="2"/>
      <c r="H60424" s="2"/>
    </row>
    <row r="60425" spans="2:8">
      <c r="B60425" s="2" t="s">
        <v>60873</v>
      </c>
      <c r="C60425" s="2">
        <v>27</v>
      </c>
      <c r="D60425" s="2" t="s">
        <v>452</v>
      </c>
      <c r="E60425" s="2"/>
      <c r="F60425" s="2"/>
      <c r="G60425" s="2"/>
      <c r="H60425" s="2"/>
    </row>
    <row r="60426" spans="2:8">
      <c r="B60426" s="2" t="s">
        <v>60874</v>
      </c>
      <c r="C60426" s="2">
        <v>28</v>
      </c>
      <c r="D60426" s="2" t="s">
        <v>452</v>
      </c>
      <c r="E60426" s="2"/>
      <c r="F60426" s="2"/>
      <c r="G60426" s="2"/>
      <c r="H60426" s="2"/>
    </row>
    <row r="60427" spans="2:8">
      <c r="B60427" s="2" t="s">
        <v>60875</v>
      </c>
      <c r="C60427" s="2">
        <v>27</v>
      </c>
      <c r="D60427" s="2" t="s">
        <v>452</v>
      </c>
      <c r="E60427" s="2"/>
      <c r="F60427" s="2"/>
      <c r="G60427" s="2"/>
      <c r="H60427" s="2"/>
    </row>
    <row r="60428" spans="2:8">
      <c r="B60428" s="2" t="s">
        <v>60876</v>
      </c>
      <c r="C60428" s="2">
        <v>25</v>
      </c>
      <c r="D60428" s="2" t="s">
        <v>452</v>
      </c>
      <c r="E60428" s="2"/>
      <c r="F60428" s="2"/>
      <c r="G60428" s="2"/>
      <c r="H60428" s="2"/>
    </row>
    <row r="60429" spans="2:8">
      <c r="B60429" s="2" t="s">
        <v>60877</v>
      </c>
      <c r="C60429" s="2">
        <v>22</v>
      </c>
      <c r="D60429" s="2" t="s">
        <v>452</v>
      </c>
      <c r="E60429" s="2"/>
      <c r="F60429" s="2"/>
      <c r="G60429" s="2"/>
      <c r="H60429" s="2"/>
    </row>
    <row r="60430" spans="2:8">
      <c r="B60430" s="2" t="s">
        <v>60878</v>
      </c>
      <c r="C60430" s="2">
        <v>31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36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37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36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26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27</v>
      </c>
      <c r="D60435" s="2" t="s">
        <v>452</v>
      </c>
      <c r="E60435" s="2"/>
      <c r="F60435" s="2"/>
      <c r="G60435" s="2"/>
      <c r="H60435" s="2"/>
    </row>
    <row r="60436" spans="2:8">
      <c r="B60436" s="2" t="s">
        <v>60884</v>
      </c>
      <c r="C60436" s="2">
        <v>29</v>
      </c>
      <c r="D60436" s="2" t="s">
        <v>452</v>
      </c>
      <c r="E60436" s="2"/>
      <c r="F60436" s="2"/>
      <c r="G60436" s="2"/>
      <c r="H60436" s="2"/>
    </row>
    <row r="60437" spans="2:8">
      <c r="B60437" s="2" t="s">
        <v>60885</v>
      </c>
      <c r="C60437" s="2">
        <v>28</v>
      </c>
      <c r="D60437" s="2" t="s">
        <v>452</v>
      </c>
      <c r="E60437" s="2"/>
      <c r="F60437" s="2"/>
      <c r="G60437" s="2"/>
      <c r="H60437" s="2"/>
    </row>
    <row r="60438" spans="2:8">
      <c r="B60438" s="2" t="s">
        <v>60886</v>
      </c>
      <c r="C60438" s="2">
        <v>29</v>
      </c>
      <c r="D60438" s="2" t="s">
        <v>452</v>
      </c>
      <c r="E60438" s="2"/>
      <c r="F60438" s="2"/>
      <c r="G60438" s="2"/>
      <c r="H60438" s="2"/>
    </row>
    <row r="60439" spans="2:8">
      <c r="B60439" s="2" t="s">
        <v>60887</v>
      </c>
      <c r="C60439" s="2">
        <v>27</v>
      </c>
      <c r="D60439" s="2" t="s">
        <v>452</v>
      </c>
      <c r="E60439" s="2"/>
      <c r="F60439" s="2"/>
      <c r="G60439" s="2"/>
      <c r="H60439" s="2"/>
    </row>
    <row r="60440" spans="2:8">
      <c r="B60440" s="2" t="s">
        <v>60888</v>
      </c>
      <c r="C60440" s="2">
        <v>27</v>
      </c>
      <c r="D60440" s="2" t="s">
        <v>452</v>
      </c>
      <c r="E60440" s="2"/>
      <c r="F60440" s="2"/>
      <c r="G60440" s="2"/>
      <c r="H60440" s="2"/>
    </row>
    <row r="60441" spans="2:8">
      <c r="B60441" s="2" t="s">
        <v>60889</v>
      </c>
      <c r="C60441" s="2">
        <v>24</v>
      </c>
      <c r="D60441" s="2" t="s">
        <v>452</v>
      </c>
      <c r="E60441" s="2"/>
      <c r="F60441" s="2"/>
      <c r="G60441" s="2"/>
      <c r="H60441" s="2"/>
    </row>
    <row r="60442" spans="2:8">
      <c r="B60442" s="2" t="s">
        <v>60890</v>
      </c>
      <c r="C60442" s="2">
        <v>27</v>
      </c>
      <c r="D60442" s="2" t="s">
        <v>452</v>
      </c>
      <c r="E60442" s="2"/>
      <c r="F60442" s="2"/>
      <c r="G60442" s="2"/>
      <c r="H60442" s="2"/>
    </row>
    <row r="60443" spans="2:8">
      <c r="B60443" s="2" t="s">
        <v>60891</v>
      </c>
      <c r="C60443" s="2">
        <v>29</v>
      </c>
      <c r="D60443" s="2" t="s">
        <v>452</v>
      </c>
      <c r="E60443" s="2"/>
      <c r="F60443" s="2"/>
      <c r="G60443" s="2"/>
      <c r="H60443" s="2"/>
    </row>
    <row r="60444" spans="2:8">
      <c r="B60444" s="2" t="s">
        <v>60892</v>
      </c>
      <c r="C60444" s="2">
        <v>32</v>
      </c>
      <c r="D60444" s="2" t="s">
        <v>452</v>
      </c>
      <c r="E60444" s="2"/>
      <c r="F60444" s="2"/>
      <c r="G60444" s="2"/>
      <c r="H60444" s="2"/>
    </row>
    <row r="60445" spans="2:8">
      <c r="B60445" s="2" t="s">
        <v>60893</v>
      </c>
      <c r="C60445" s="2">
        <v>33</v>
      </c>
      <c r="D60445" s="2" t="s">
        <v>452</v>
      </c>
      <c r="E60445" s="2"/>
      <c r="F60445" s="2"/>
      <c r="G60445" s="2"/>
      <c r="H60445" s="2"/>
    </row>
    <row r="60446" spans="2:8">
      <c r="B60446" s="2" t="s">
        <v>60894</v>
      </c>
      <c r="C60446" s="2">
        <v>32</v>
      </c>
      <c r="D60446" s="2" t="s">
        <v>452</v>
      </c>
      <c r="E60446" s="2"/>
      <c r="F60446" s="2"/>
      <c r="G60446" s="2"/>
      <c r="H60446" s="2"/>
    </row>
    <row r="60447" spans="2:8">
      <c r="B60447" s="2" t="s">
        <v>60895</v>
      </c>
      <c r="C60447" s="2">
        <v>31</v>
      </c>
      <c r="D60447" s="2" t="s">
        <v>452</v>
      </c>
      <c r="E60447" s="2"/>
      <c r="F60447" s="2"/>
      <c r="G60447" s="2"/>
      <c r="H60447" s="2"/>
    </row>
    <row r="60448" spans="2:8">
      <c r="B60448" s="2" t="s">
        <v>60896</v>
      </c>
      <c r="C60448" s="2">
        <v>29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30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31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31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31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23</v>
      </c>
      <c r="D60455" s="2" t="s">
        <v>452</v>
      </c>
      <c r="E60455" s="2"/>
      <c r="F60455" s="2"/>
      <c r="G60455" s="2"/>
      <c r="H60455" s="2"/>
    </row>
    <row r="60456" spans="2:8">
      <c r="B60456" s="2" t="s">
        <v>60904</v>
      </c>
      <c r="C60456" s="2">
        <v>30</v>
      </c>
      <c r="D60456" s="2" t="s">
        <v>452</v>
      </c>
      <c r="E60456" s="2"/>
      <c r="F60456" s="2"/>
      <c r="G60456" s="2"/>
      <c r="H60456" s="2"/>
    </row>
    <row r="60457" spans="2:8">
      <c r="B60457" s="2" t="s">
        <v>60905</v>
      </c>
      <c r="C60457" s="2">
        <v>31</v>
      </c>
      <c r="D60457" s="2" t="s">
        <v>452</v>
      </c>
      <c r="E60457" s="2"/>
      <c r="F60457" s="2"/>
      <c r="G60457" s="2"/>
      <c r="H60457" s="2"/>
    </row>
    <row r="60458" spans="2:8">
      <c r="B60458" s="2" t="s">
        <v>60906</v>
      </c>
      <c r="C60458" s="2">
        <v>31</v>
      </c>
      <c r="D60458" s="2" t="s">
        <v>452</v>
      </c>
      <c r="E60458" s="2"/>
      <c r="F60458" s="2"/>
      <c r="G60458" s="2"/>
      <c r="H60458" s="2"/>
    </row>
    <row r="60459" spans="2:8">
      <c r="B60459" s="2" t="s">
        <v>60907</v>
      </c>
      <c r="C60459" s="2">
        <v>29</v>
      </c>
      <c r="D60459" s="2" t="s">
        <v>452</v>
      </c>
      <c r="E60459" s="2"/>
      <c r="F60459" s="2"/>
      <c r="G60459" s="2"/>
      <c r="H60459" s="2"/>
    </row>
    <row r="60460" spans="2:8">
      <c r="B60460" s="2" t="s">
        <v>60908</v>
      </c>
      <c r="C60460" s="2">
        <v>29</v>
      </c>
      <c r="D60460" s="2" t="s">
        <v>452</v>
      </c>
      <c r="E60460" s="2"/>
      <c r="F60460" s="2"/>
      <c r="G60460" s="2"/>
      <c r="H60460" s="2"/>
    </row>
    <row r="60461" spans="2:8">
      <c r="B60461" s="2" t="s">
        <v>60909</v>
      </c>
      <c r="C60461" s="2">
        <v>29</v>
      </c>
      <c r="D60461" s="2" t="s">
        <v>452</v>
      </c>
      <c r="E60461" s="2"/>
      <c r="F60461" s="2"/>
      <c r="G60461" s="2"/>
      <c r="H60461" s="2"/>
    </row>
    <row r="60462" spans="2:8">
      <c r="B60462" s="2" t="s">
        <v>60910</v>
      </c>
      <c r="C60462" s="2">
        <v>27</v>
      </c>
      <c r="D60462" s="2" t="s">
        <v>452</v>
      </c>
      <c r="E60462" s="2"/>
      <c r="F60462" s="2"/>
      <c r="G60462" s="2"/>
      <c r="H60462" s="2"/>
    </row>
    <row r="60463" spans="2:8">
      <c r="B60463" s="2" t="s">
        <v>60911</v>
      </c>
      <c r="C60463" s="2">
        <v>29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29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32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32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31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26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30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31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31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32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33</v>
      </c>
      <c r="D60475" s="2" t="s">
        <v>19</v>
      </c>
      <c r="E60475" s="2"/>
      <c r="F60475" s="2"/>
      <c r="G60475" s="2"/>
      <c r="H60475" s="2"/>
    </row>
    <row r="60476" spans="2:8">
      <c r="B60476" s="2" t="s">
        <v>60924</v>
      </c>
      <c r="C60476" s="2">
        <v>31</v>
      </c>
      <c r="D60476" s="2" t="s">
        <v>19</v>
      </c>
      <c r="E60476" s="2"/>
      <c r="F60476" s="2"/>
      <c r="G60476" s="2"/>
      <c r="H60476" s="2"/>
    </row>
    <row r="60477" spans="2:8">
      <c r="B60477" s="2" t="s">
        <v>60925</v>
      </c>
      <c r="C60477" s="2">
        <v>25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16</v>
      </c>
      <c r="D60478" s="2" t="s">
        <v>452</v>
      </c>
      <c r="E60478" s="2"/>
      <c r="F60478" s="2"/>
      <c r="G60478" s="2"/>
      <c r="H60478" s="2"/>
    </row>
    <row r="60479" spans="2:8">
      <c r="B60479" s="2" t="s">
        <v>60927</v>
      </c>
      <c r="C60479" s="2">
        <v>15</v>
      </c>
      <c r="D60479" s="2" t="s">
        <v>452</v>
      </c>
      <c r="E60479" s="2"/>
      <c r="F60479" s="2"/>
      <c r="G60479" s="2"/>
      <c r="H60479" s="2"/>
    </row>
    <row r="60480" spans="2:8">
      <c r="B60480" s="2" t="s">
        <v>60928</v>
      </c>
      <c r="C60480" s="2">
        <v>15</v>
      </c>
      <c r="D60480" s="2" t="s">
        <v>452</v>
      </c>
      <c r="E60480" s="2"/>
      <c r="F60480" s="2"/>
      <c r="G60480" s="2"/>
      <c r="H60480" s="2"/>
    </row>
    <row r="60481" spans="2:8">
      <c r="B60481" s="2" t="s">
        <v>60929</v>
      </c>
      <c r="C60481" s="2">
        <v>15</v>
      </c>
      <c r="D60481" s="2" t="s">
        <v>452</v>
      </c>
      <c r="E60481" s="2"/>
      <c r="F60481" s="2"/>
      <c r="G60481" s="2"/>
      <c r="H60481" s="2"/>
    </row>
    <row r="60482" spans="2:8">
      <c r="B60482" s="2" t="s">
        <v>60930</v>
      </c>
      <c r="C60482" s="2">
        <v>15</v>
      </c>
      <c r="D60482" s="2" t="s">
        <v>452</v>
      </c>
      <c r="E60482" s="2"/>
      <c r="F60482" s="2"/>
      <c r="G60482" s="2"/>
      <c r="H60482" s="2"/>
    </row>
    <row r="60483" spans="2:8">
      <c r="B60483" s="2" t="s">
        <v>60931</v>
      </c>
      <c r="C60483" s="2">
        <v>15</v>
      </c>
      <c r="D60483" s="2" t="s">
        <v>452</v>
      </c>
      <c r="E60483" s="2"/>
      <c r="F60483" s="2"/>
      <c r="G60483" s="2"/>
      <c r="H60483" s="2"/>
    </row>
    <row r="60484" spans="2:8">
      <c r="B60484" s="2" t="s">
        <v>60932</v>
      </c>
      <c r="C60484" s="2">
        <v>14</v>
      </c>
      <c r="D60484" s="2" t="s">
        <v>452</v>
      </c>
      <c r="E60484" s="2"/>
      <c r="F60484" s="2"/>
      <c r="G60484" s="2"/>
      <c r="H60484" s="2"/>
    </row>
    <row r="60485" spans="2:8">
      <c r="B60485" s="2" t="s">
        <v>60933</v>
      </c>
      <c r="C60485" s="2">
        <v>35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38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39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38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25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28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29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32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32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31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27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28</v>
      </c>
      <c r="D60496" s="2" t="s">
        <v>452</v>
      </c>
      <c r="E60496" s="2"/>
      <c r="F60496" s="2"/>
      <c r="G60496" s="2"/>
      <c r="H60496" s="2"/>
    </row>
    <row r="60497" spans="2:8">
      <c r="B60497" s="2" t="s">
        <v>60945</v>
      </c>
      <c r="C60497" s="2">
        <v>36</v>
      </c>
      <c r="D60497" s="2" t="s">
        <v>452</v>
      </c>
      <c r="E60497" s="2"/>
      <c r="F60497" s="2"/>
      <c r="G60497" s="2"/>
      <c r="H60497" s="2"/>
    </row>
    <row r="60498" spans="2:8">
      <c r="B60498" s="2" t="s">
        <v>60946</v>
      </c>
      <c r="C60498" s="2">
        <v>36</v>
      </c>
      <c r="D60498" s="2" t="s">
        <v>452</v>
      </c>
      <c r="E60498" s="2"/>
      <c r="F60498" s="2"/>
      <c r="G60498" s="2"/>
      <c r="H60498" s="2"/>
    </row>
    <row r="60499" spans="2:8">
      <c r="B60499" s="2" t="s">
        <v>60947</v>
      </c>
      <c r="C60499" s="2">
        <v>35</v>
      </c>
      <c r="D60499" s="2" t="s">
        <v>452</v>
      </c>
      <c r="E60499" s="2"/>
      <c r="F60499" s="2"/>
      <c r="G60499" s="2"/>
      <c r="H60499" s="2"/>
    </row>
    <row r="60500" spans="2:8">
      <c r="B60500" s="2" t="s">
        <v>60948</v>
      </c>
      <c r="C60500" s="2">
        <v>45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48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45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38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32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28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31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34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33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32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31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29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31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31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23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28</v>
      </c>
      <c r="D60517" s="2" t="s">
        <v>452</v>
      </c>
      <c r="E60517" s="2"/>
      <c r="F60517" s="2"/>
      <c r="G60517" s="2"/>
      <c r="H60517" s="2"/>
    </row>
    <row r="60518" spans="2:8">
      <c r="B60518" s="2" t="s">
        <v>60966</v>
      </c>
      <c r="C60518" s="2">
        <v>29</v>
      </c>
      <c r="D60518" s="2" t="s">
        <v>452</v>
      </c>
      <c r="E60518" s="2"/>
      <c r="F60518" s="2"/>
      <c r="G60518" s="2"/>
      <c r="H60518" s="2"/>
    </row>
    <row r="60519" spans="2:8">
      <c r="B60519" s="2" t="s">
        <v>60967</v>
      </c>
      <c r="C60519" s="2">
        <v>28</v>
      </c>
      <c r="D60519" s="2" t="s">
        <v>452</v>
      </c>
      <c r="E60519" s="2"/>
      <c r="F60519" s="2"/>
      <c r="G60519" s="2"/>
      <c r="H60519" s="2"/>
    </row>
    <row r="60520" spans="2:8">
      <c r="B60520" s="2" t="s">
        <v>60968</v>
      </c>
      <c r="C60520" s="2">
        <v>21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22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23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22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21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20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24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24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25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28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28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24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27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29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28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24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37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38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37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35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27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29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31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31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29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28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25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20</v>
      </c>
      <c r="D60550" s="2" t="s">
        <v>452</v>
      </c>
      <c r="E60550" s="2"/>
      <c r="F60550" s="2"/>
      <c r="G60550" s="2"/>
      <c r="H60550" s="2"/>
    </row>
    <row r="60551" spans="2:8">
      <c r="B60551" s="2" t="s">
        <v>60999</v>
      </c>
      <c r="C60551" s="2">
        <v>20</v>
      </c>
      <c r="D60551" s="2" t="s">
        <v>452</v>
      </c>
      <c r="E60551" s="2"/>
      <c r="F60551" s="2"/>
      <c r="G60551" s="2"/>
      <c r="H60551" s="2"/>
    </row>
    <row r="60552" spans="2:8">
      <c r="B60552" s="2" t="s">
        <v>61000</v>
      </c>
      <c r="C60552" s="2">
        <v>22</v>
      </c>
      <c r="D60552" s="2" t="s">
        <v>452</v>
      </c>
      <c r="E60552" s="2"/>
      <c r="F60552" s="2"/>
      <c r="G60552" s="2"/>
      <c r="H60552" s="2"/>
    </row>
    <row r="60553" spans="2:8">
      <c r="B60553" s="2" t="s">
        <v>61001</v>
      </c>
      <c r="C60553" s="2">
        <v>20</v>
      </c>
      <c r="D60553" s="2" t="s">
        <v>452</v>
      </c>
      <c r="E60553" s="2"/>
      <c r="F60553" s="2"/>
      <c r="G60553" s="2"/>
      <c r="H60553" s="2"/>
    </row>
    <row r="60554" spans="2:8">
      <c r="B60554" s="2" t="s">
        <v>61002</v>
      </c>
      <c r="C60554" s="2">
        <v>19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32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40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47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36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16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16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16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16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45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45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45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40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30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32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31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28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27</v>
      </c>
      <c r="D60573" s="2" t="s">
        <v>452</v>
      </c>
      <c r="E60573" s="2"/>
      <c r="F60573" s="2"/>
      <c r="G60573" s="2"/>
      <c r="H60573" s="2"/>
    </row>
    <row r="60574" spans="2:8">
      <c r="B60574" s="2" t="s">
        <v>61022</v>
      </c>
      <c r="C60574" s="2">
        <v>33</v>
      </c>
      <c r="D60574" s="2" t="s">
        <v>452</v>
      </c>
      <c r="E60574" s="2"/>
      <c r="F60574" s="2"/>
      <c r="G60574" s="2"/>
      <c r="H60574" s="2"/>
    </row>
    <row r="60575" spans="2:8">
      <c r="B60575" s="2" t="s">
        <v>61023</v>
      </c>
      <c r="C60575" s="2">
        <v>26</v>
      </c>
      <c r="D60575" s="2" t="s">
        <v>452</v>
      </c>
      <c r="E60575" s="2"/>
      <c r="F60575" s="2"/>
      <c r="G60575" s="2"/>
      <c r="H60575" s="2"/>
    </row>
    <row r="60576" spans="2:8">
      <c r="B60576" s="2" t="s">
        <v>61024</v>
      </c>
      <c r="C60576" s="2">
        <v>22</v>
      </c>
      <c r="D60576" s="2" t="s">
        <v>452</v>
      </c>
      <c r="E60576" s="2"/>
      <c r="F60576" s="2"/>
      <c r="G60576" s="2"/>
      <c r="H60576" s="2"/>
    </row>
    <row r="60577" spans="2:8">
      <c r="B60577" s="2" t="s">
        <v>61025</v>
      </c>
      <c r="C60577" s="2">
        <v>21</v>
      </c>
      <c r="D60577" s="2" t="s">
        <v>452</v>
      </c>
      <c r="E60577" s="2"/>
      <c r="F60577" s="2"/>
      <c r="G60577" s="2"/>
      <c r="H60577" s="2"/>
    </row>
    <row r="60578" spans="2:8">
      <c r="B60578" s="2" t="s">
        <v>61026</v>
      </c>
      <c r="C60578" s="2">
        <v>28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29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29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29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28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18</v>
      </c>
      <c r="D60585" s="2" t="s">
        <v>452</v>
      </c>
      <c r="E60585" s="2"/>
      <c r="F60585" s="2"/>
      <c r="G60585" s="2"/>
      <c r="H60585" s="2"/>
    </row>
    <row r="60586" spans="2:8">
      <c r="B60586" s="2" t="s">
        <v>61034</v>
      </c>
      <c r="C60586" s="2">
        <v>27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29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31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26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20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25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18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9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21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29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27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18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13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13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20</v>
      </c>
      <c r="D60604" s="2" t="s">
        <v>452</v>
      </c>
      <c r="E60604" s="2"/>
      <c r="F60604" s="2"/>
      <c r="G60604" s="2"/>
      <c r="H60604" s="2"/>
    </row>
    <row r="60605" spans="2:8">
      <c r="B60605" s="2" t="s">
        <v>61053</v>
      </c>
      <c r="C60605" s="2">
        <v>20</v>
      </c>
      <c r="D60605" s="2" t="s">
        <v>452</v>
      </c>
      <c r="E60605" s="2"/>
      <c r="F60605" s="2"/>
      <c r="G60605" s="2"/>
      <c r="H60605" s="2"/>
    </row>
    <row r="60606" spans="2:8">
      <c r="B60606" s="2" t="s">
        <v>61054</v>
      </c>
      <c r="C60606" s="2">
        <v>21</v>
      </c>
      <c r="D60606" s="2" t="s">
        <v>452</v>
      </c>
      <c r="E60606" s="2"/>
      <c r="F60606" s="2"/>
      <c r="G60606" s="2"/>
      <c r="H60606" s="2"/>
    </row>
    <row r="60607" spans="2:8">
      <c r="B60607" s="2" t="s">
        <v>61055</v>
      </c>
      <c r="C60607" s="2">
        <v>22</v>
      </c>
      <c r="D60607" s="2" t="s">
        <v>452</v>
      </c>
      <c r="E60607" s="2"/>
      <c r="F60607" s="2"/>
      <c r="G60607" s="2"/>
      <c r="H60607" s="2"/>
    </row>
    <row r="60608" spans="2:8">
      <c r="B60608" s="2" t="s">
        <v>61056</v>
      </c>
      <c r="C60608" s="2">
        <v>25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26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28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25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21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22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23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25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26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22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23</v>
      </c>
      <c r="D60624" s="2" t="s">
        <v>452</v>
      </c>
      <c r="E60624" s="2"/>
      <c r="F60624" s="2"/>
      <c r="G60624" s="2"/>
      <c r="H60624" s="2"/>
    </row>
    <row r="60625" spans="2:8">
      <c r="B60625" s="2" t="s">
        <v>61073</v>
      </c>
      <c r="C60625" s="2">
        <v>26</v>
      </c>
      <c r="D60625" s="2" t="s">
        <v>452</v>
      </c>
      <c r="E60625" s="2"/>
      <c r="F60625" s="2"/>
      <c r="G60625" s="2"/>
      <c r="H60625" s="2"/>
    </row>
    <row r="60626" spans="2:8">
      <c r="B60626" s="2" t="s">
        <v>61074</v>
      </c>
      <c r="C60626" s="2">
        <v>28</v>
      </c>
      <c r="D60626" s="2" t="s">
        <v>452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452</v>
      </c>
      <c r="E60627" s="2"/>
      <c r="F60627" s="2"/>
      <c r="G60627" s="2"/>
      <c r="H60627" s="2"/>
    </row>
    <row r="60628" spans="2:8">
      <c r="B60628" s="2" t="s">
        <v>61076</v>
      </c>
      <c r="C60628" s="2">
        <v>29</v>
      </c>
      <c r="D60628" s="2" t="s">
        <v>452</v>
      </c>
      <c r="E60628" s="2"/>
      <c r="F60628" s="2"/>
      <c r="G60628" s="2"/>
      <c r="H60628" s="2"/>
    </row>
    <row r="60629" spans="2:8">
      <c r="B60629" s="2" t="s">
        <v>61077</v>
      </c>
      <c r="C60629" s="2">
        <v>28</v>
      </c>
      <c r="D60629" s="2" t="s">
        <v>452</v>
      </c>
      <c r="E60629" s="2"/>
      <c r="F60629" s="2"/>
      <c r="G60629" s="2"/>
      <c r="H60629" s="2"/>
    </row>
    <row r="60630" spans="2:8">
      <c r="B60630" s="2" t="s">
        <v>61078</v>
      </c>
      <c r="C60630" s="2">
        <v>28</v>
      </c>
      <c r="D60630" s="2" t="s">
        <v>452</v>
      </c>
      <c r="E60630" s="2"/>
      <c r="F60630" s="2"/>
      <c r="G60630" s="2"/>
      <c r="H60630" s="2"/>
    </row>
    <row r="60631" spans="2:8">
      <c r="B60631" s="2" t="s">
        <v>61079</v>
      </c>
      <c r="C60631" s="2">
        <v>33</v>
      </c>
      <c r="D60631" s="2" t="s">
        <v>452</v>
      </c>
      <c r="E60631" s="2"/>
      <c r="F60631" s="2"/>
      <c r="G60631" s="2"/>
      <c r="H60631" s="2"/>
    </row>
    <row r="60632" spans="2:8">
      <c r="B60632" s="2" t="s">
        <v>61080</v>
      </c>
      <c r="C60632" s="2">
        <v>34</v>
      </c>
      <c r="D60632" s="2" t="s">
        <v>452</v>
      </c>
      <c r="E60632" s="2"/>
      <c r="F60632" s="2"/>
      <c r="G60632" s="2"/>
      <c r="H60632" s="2"/>
    </row>
    <row r="60633" spans="2:8">
      <c r="B60633" s="2" t="s">
        <v>61081</v>
      </c>
      <c r="C60633" s="2">
        <v>32</v>
      </c>
      <c r="D60633" s="2" t="s">
        <v>452</v>
      </c>
      <c r="E60633" s="2"/>
      <c r="F60633" s="2"/>
      <c r="G60633" s="2"/>
      <c r="H60633" s="2"/>
    </row>
    <row r="60634" spans="2:8">
      <c r="B60634" s="2" t="s">
        <v>61082</v>
      </c>
      <c r="C60634" s="2">
        <v>26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28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30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30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31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30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23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24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25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25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26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25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38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39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38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37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31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29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28</v>
      </c>
      <c r="D60653" s="2" t="s">
        <v>452</v>
      </c>
      <c r="E60653" s="2"/>
      <c r="F60653" s="2"/>
      <c r="G60653" s="2"/>
      <c r="H60653" s="2"/>
    </row>
    <row r="60654" spans="2:8">
      <c r="B60654" s="2" t="s">
        <v>61102</v>
      </c>
      <c r="C60654" s="2">
        <v>29</v>
      </c>
      <c r="D60654" s="2" t="s">
        <v>452</v>
      </c>
      <c r="E60654" s="2"/>
      <c r="F60654" s="2"/>
      <c r="G60654" s="2"/>
      <c r="H60654" s="2"/>
    </row>
    <row r="60655" spans="2:8">
      <c r="B60655" s="2" t="s">
        <v>61103</v>
      </c>
      <c r="C60655" s="2">
        <v>32</v>
      </c>
      <c r="D60655" s="2" t="s">
        <v>452</v>
      </c>
      <c r="E60655" s="2"/>
      <c r="F60655" s="2"/>
      <c r="G60655" s="2"/>
      <c r="H60655" s="2"/>
    </row>
    <row r="60656" spans="2:8">
      <c r="B60656" s="2" t="s">
        <v>61104</v>
      </c>
      <c r="C60656" s="2">
        <v>32</v>
      </c>
      <c r="D60656" s="2" t="s">
        <v>452</v>
      </c>
      <c r="E60656" s="2"/>
      <c r="F60656" s="2"/>
      <c r="G60656" s="2"/>
      <c r="H60656" s="2"/>
    </row>
    <row r="60657" spans="2:8">
      <c r="B60657" s="2" t="s">
        <v>61105</v>
      </c>
      <c r="C60657" s="2">
        <v>33</v>
      </c>
      <c r="D60657" s="2" t="s">
        <v>452</v>
      </c>
      <c r="E60657" s="2"/>
      <c r="F60657" s="2"/>
      <c r="G60657" s="2"/>
      <c r="H60657" s="2"/>
    </row>
    <row r="60658" spans="2:8">
      <c r="B60658" s="2" t="s">
        <v>61106</v>
      </c>
      <c r="C60658" s="2">
        <v>29</v>
      </c>
      <c r="D60658" s="2" t="s">
        <v>452</v>
      </c>
      <c r="E60658" s="2"/>
      <c r="F60658" s="2"/>
      <c r="G60658" s="2"/>
      <c r="H60658" s="2"/>
    </row>
    <row r="60659" spans="2:8">
      <c r="B60659" s="2" t="s">
        <v>61107</v>
      </c>
      <c r="C60659" s="2">
        <v>25</v>
      </c>
      <c r="D60659" s="2" t="s">
        <v>452</v>
      </c>
      <c r="E60659" s="2"/>
      <c r="F60659" s="2"/>
      <c r="G60659" s="2"/>
      <c r="H60659" s="2"/>
    </row>
    <row r="60660" spans="2:8">
      <c r="B60660" s="2" t="s">
        <v>61108</v>
      </c>
      <c r="C60660" s="2">
        <v>25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25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27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25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24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21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19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25</v>
      </c>
      <c r="D60669" s="2" t="s">
        <v>452</v>
      </c>
      <c r="E60669" s="2"/>
      <c r="F60669" s="2"/>
      <c r="G60669" s="2"/>
      <c r="H60669" s="2"/>
    </row>
    <row r="60670" spans="2:8">
      <c r="B60670" s="2" t="s">
        <v>61118</v>
      </c>
      <c r="C60670" s="2">
        <v>29</v>
      </c>
      <c r="D60670" s="2" t="s">
        <v>452</v>
      </c>
      <c r="E60670" s="2"/>
      <c r="F60670" s="2"/>
      <c r="G60670" s="2"/>
      <c r="H60670" s="2"/>
    </row>
    <row r="60671" spans="2:8">
      <c r="B60671" s="2" t="s">
        <v>61119</v>
      </c>
      <c r="C60671" s="2">
        <v>31</v>
      </c>
      <c r="D60671" s="2" t="s">
        <v>452</v>
      </c>
      <c r="E60671" s="2"/>
      <c r="F60671" s="2"/>
      <c r="G60671" s="2"/>
      <c r="H60671" s="2"/>
    </row>
    <row r="60672" spans="2:8">
      <c r="B60672" s="2" t="s">
        <v>61120</v>
      </c>
      <c r="C60672" s="2">
        <v>32</v>
      </c>
      <c r="D60672" s="2" t="s">
        <v>452</v>
      </c>
      <c r="E60672" s="2"/>
      <c r="F60672" s="2"/>
      <c r="G60672" s="2"/>
      <c r="H60672" s="2"/>
    </row>
    <row r="60673" spans="2:8">
      <c r="B60673" s="2" t="s">
        <v>61121</v>
      </c>
      <c r="C60673" s="2">
        <v>33</v>
      </c>
      <c r="D60673" s="2" t="s">
        <v>452</v>
      </c>
      <c r="E60673" s="2"/>
      <c r="F60673" s="2"/>
      <c r="G60673" s="2"/>
      <c r="H60673" s="2"/>
    </row>
    <row r="60674" spans="2:8">
      <c r="B60674" s="2" t="s">
        <v>61122</v>
      </c>
      <c r="C60674" s="2">
        <v>31</v>
      </c>
      <c r="D60674" s="2" t="s">
        <v>452</v>
      </c>
      <c r="E60674" s="2"/>
      <c r="F60674" s="2"/>
      <c r="G60674" s="2"/>
      <c r="H60674" s="2"/>
    </row>
    <row r="60675" spans="2:8">
      <c r="B60675" s="2" t="s">
        <v>61123</v>
      </c>
      <c r="C60675" s="2">
        <v>30</v>
      </c>
      <c r="D60675" s="2" t="s">
        <v>452</v>
      </c>
      <c r="E60675" s="2"/>
      <c r="F60675" s="2"/>
      <c r="G60675" s="2"/>
      <c r="H60675" s="2"/>
    </row>
    <row r="60676" spans="2:8">
      <c r="B60676" s="2" t="s">
        <v>61124</v>
      </c>
      <c r="C60676" s="2">
        <v>30</v>
      </c>
      <c r="D60676" s="2" t="s">
        <v>452</v>
      </c>
      <c r="E60676" s="2"/>
      <c r="F60676" s="2"/>
      <c r="G60676" s="2"/>
      <c r="H60676" s="2"/>
    </row>
    <row r="60677" spans="2:8">
      <c r="B60677" s="2" t="s">
        <v>61125</v>
      </c>
      <c r="C60677" s="2">
        <v>32</v>
      </c>
      <c r="D60677" s="2" t="s">
        <v>452</v>
      </c>
      <c r="E60677" s="2"/>
      <c r="F60677" s="2"/>
      <c r="G60677" s="2"/>
      <c r="H60677" s="2"/>
    </row>
    <row r="60678" spans="2:8">
      <c r="B60678" s="2" t="s">
        <v>61126</v>
      </c>
      <c r="C60678" s="2">
        <v>34</v>
      </c>
      <c r="D60678" s="2" t="s">
        <v>452</v>
      </c>
      <c r="E60678" s="2"/>
      <c r="F60678" s="2"/>
      <c r="G60678" s="2"/>
      <c r="H60678" s="2"/>
    </row>
    <row r="60679" spans="2:8">
      <c r="B60679" s="2" t="s">
        <v>61127</v>
      </c>
      <c r="C60679" s="2">
        <v>33</v>
      </c>
      <c r="D60679" s="2" t="s">
        <v>452</v>
      </c>
      <c r="E60679" s="2"/>
      <c r="F60679" s="2"/>
      <c r="G60679" s="2"/>
      <c r="H60679" s="2"/>
    </row>
    <row r="60680" spans="2:8">
      <c r="B60680" s="2" t="s">
        <v>61128</v>
      </c>
      <c r="C60680" s="2">
        <v>33</v>
      </c>
      <c r="D60680" s="2" t="s">
        <v>452</v>
      </c>
      <c r="E60680" s="2"/>
      <c r="F60680" s="2"/>
      <c r="G60680" s="2"/>
      <c r="H60680" s="2"/>
    </row>
    <row r="60681" spans="2:8">
      <c r="B60681" s="2" t="s">
        <v>61129</v>
      </c>
      <c r="C60681" s="2">
        <v>33</v>
      </c>
      <c r="D60681" s="2" t="s">
        <v>452</v>
      </c>
      <c r="E60681" s="2"/>
      <c r="F60681" s="2"/>
      <c r="G60681" s="2"/>
      <c r="H60681" s="2"/>
    </row>
    <row r="60682" spans="2:8">
      <c r="B60682" s="2" t="s">
        <v>61130</v>
      </c>
      <c r="C60682" s="2">
        <v>33</v>
      </c>
      <c r="D60682" s="2" t="s">
        <v>452</v>
      </c>
      <c r="E60682" s="2"/>
      <c r="F60682" s="2"/>
      <c r="G60682" s="2"/>
      <c r="H60682" s="2"/>
    </row>
    <row r="60683" spans="2:8">
      <c r="B60683" s="2" t="s">
        <v>61131</v>
      </c>
      <c r="C60683" s="2">
        <v>33</v>
      </c>
      <c r="D60683" s="2" t="s">
        <v>452</v>
      </c>
      <c r="E60683" s="2"/>
      <c r="F60683" s="2"/>
      <c r="G60683" s="2"/>
      <c r="H60683" s="2"/>
    </row>
    <row r="60684" spans="2:8">
      <c r="B60684" s="2" t="s">
        <v>61132</v>
      </c>
      <c r="C60684" s="2">
        <v>33</v>
      </c>
      <c r="D60684" s="2" t="s">
        <v>452</v>
      </c>
      <c r="E60684" s="2"/>
      <c r="F60684" s="2"/>
      <c r="G60684" s="2"/>
      <c r="H60684" s="2"/>
    </row>
    <row r="60685" spans="2:8">
      <c r="B60685" s="2" t="s">
        <v>61133</v>
      </c>
      <c r="C60685" s="2">
        <v>30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33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33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34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31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32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34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33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20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16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25</v>
      </c>
      <c r="D60697" s="2" t="s">
        <v>452</v>
      </c>
      <c r="E60697" s="2"/>
      <c r="F60697" s="2"/>
      <c r="G60697" s="2"/>
      <c r="H60697" s="2"/>
    </row>
    <row r="60698" spans="2:8">
      <c r="B60698" s="2" t="s">
        <v>61146</v>
      </c>
      <c r="C60698" s="2">
        <v>29</v>
      </c>
      <c r="D60698" s="2" t="s">
        <v>452</v>
      </c>
      <c r="E60698" s="2"/>
      <c r="F60698" s="2"/>
      <c r="G60698" s="2"/>
      <c r="H60698" s="2"/>
    </row>
    <row r="60699" spans="2:8">
      <c r="B60699" s="2" t="s">
        <v>61147</v>
      </c>
      <c r="C60699" s="2">
        <v>31</v>
      </c>
      <c r="D60699" s="2" t="s">
        <v>452</v>
      </c>
      <c r="E60699" s="2"/>
      <c r="F60699" s="2"/>
      <c r="G60699" s="2"/>
      <c r="H60699" s="2"/>
    </row>
    <row r="60700" spans="2:8">
      <c r="B60700" s="2" t="s">
        <v>61148</v>
      </c>
      <c r="C60700" s="2">
        <v>31</v>
      </c>
      <c r="D60700" s="2" t="s">
        <v>452</v>
      </c>
      <c r="E60700" s="2"/>
      <c r="F60700" s="2"/>
      <c r="G60700" s="2"/>
      <c r="H60700" s="2"/>
    </row>
    <row r="60701" spans="2:8">
      <c r="B60701" s="2" t="s">
        <v>61149</v>
      </c>
      <c r="C60701" s="2">
        <v>30</v>
      </c>
      <c r="D60701" s="2" t="s">
        <v>452</v>
      </c>
      <c r="E60701" s="2"/>
      <c r="F60701" s="2"/>
      <c r="G60701" s="2"/>
      <c r="H60701" s="2"/>
    </row>
    <row r="60702" spans="2:8">
      <c r="B60702" s="2" t="s">
        <v>61150</v>
      </c>
      <c r="C60702" s="2">
        <v>28</v>
      </c>
      <c r="D60702" s="2" t="s">
        <v>452</v>
      </c>
      <c r="E60702" s="2"/>
      <c r="F60702" s="2"/>
      <c r="G60702" s="2"/>
      <c r="H60702" s="2"/>
    </row>
    <row r="60703" spans="2:8">
      <c r="B60703" s="2" t="s">
        <v>61151</v>
      </c>
      <c r="C60703" s="2">
        <v>26</v>
      </c>
      <c r="D60703" s="2" t="s">
        <v>452</v>
      </c>
      <c r="E60703" s="2"/>
      <c r="F60703" s="2"/>
      <c r="G60703" s="2"/>
      <c r="H60703" s="2"/>
    </row>
    <row r="60704" spans="2:8">
      <c r="B60704" s="2" t="s">
        <v>61152</v>
      </c>
      <c r="C60704" s="2">
        <v>23</v>
      </c>
      <c r="D60704" s="2" t="s">
        <v>452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29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29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29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28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27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24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25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26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61163</v>
      </c>
      <c r="C60715" s="2">
        <v>26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61164</v>
      </c>
      <c r="C60716" s="2">
        <v>26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26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21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42</v>
      </c>
      <c r="D60719" s="2" t="s">
        <v>452</v>
      </c>
      <c r="E60719" s="2"/>
      <c r="F60719" s="2"/>
      <c r="G60719" s="2"/>
      <c r="H60719" s="2"/>
    </row>
    <row r="60720" spans="2:8">
      <c r="B60720" s="2" t="s">
        <v>61168</v>
      </c>
      <c r="C60720" s="2">
        <v>47</v>
      </c>
      <c r="D60720" s="2" t="s">
        <v>452</v>
      </c>
      <c r="E60720" s="2"/>
      <c r="F60720" s="2"/>
      <c r="G60720" s="2"/>
      <c r="H60720" s="2"/>
    </row>
    <row r="60721" spans="2:8">
      <c r="B60721" s="2" t="s">
        <v>61169</v>
      </c>
      <c r="C60721" s="2">
        <v>47</v>
      </c>
      <c r="D60721" s="2" t="s">
        <v>452</v>
      </c>
      <c r="E60721" s="2"/>
      <c r="F60721" s="2"/>
      <c r="G60721" s="2"/>
      <c r="H60721" s="2"/>
    </row>
    <row r="60722" spans="2:8">
      <c r="B60722" s="2" t="s">
        <v>61170</v>
      </c>
      <c r="C60722" s="2">
        <v>46</v>
      </c>
      <c r="D60722" s="2" t="s">
        <v>452</v>
      </c>
      <c r="E60722" s="2"/>
      <c r="F60722" s="2"/>
      <c r="G60722" s="2"/>
      <c r="H60722" s="2"/>
    </row>
    <row r="60723" spans="2:8">
      <c r="B60723" s="2" t="s">
        <v>61171</v>
      </c>
      <c r="C60723" s="2">
        <v>27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28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27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61174</v>
      </c>
      <c r="C60726" s="2">
        <v>26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25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24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22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31</v>
      </c>
      <c r="D60730" s="2" t="s">
        <v>452</v>
      </c>
      <c r="E60730" s="2"/>
      <c r="F60730" s="2"/>
      <c r="G60730" s="2"/>
      <c r="H60730" s="2"/>
    </row>
    <row r="60731" spans="2:8">
      <c r="B60731" s="2" t="s">
        <v>61179</v>
      </c>
      <c r="C60731" s="2">
        <v>32</v>
      </c>
      <c r="D60731" s="2" t="s">
        <v>452</v>
      </c>
      <c r="E60731" s="2"/>
      <c r="F60731" s="2"/>
      <c r="G60731" s="2"/>
      <c r="H60731" s="2"/>
    </row>
    <row r="60732" spans="2:8">
      <c r="B60732" s="2" t="s">
        <v>61180</v>
      </c>
      <c r="C60732" s="2">
        <v>32</v>
      </c>
      <c r="D60732" s="2" t="s">
        <v>452</v>
      </c>
      <c r="E60732" s="2"/>
      <c r="F60732" s="2"/>
      <c r="G60732" s="2"/>
      <c r="H60732" s="2"/>
    </row>
    <row r="60733" spans="2:8">
      <c r="B60733" s="2" t="s">
        <v>61181</v>
      </c>
      <c r="C60733" s="2">
        <v>30</v>
      </c>
      <c r="D60733" s="2" t="s">
        <v>452</v>
      </c>
      <c r="E60733" s="2"/>
      <c r="F60733" s="2"/>
      <c r="G60733" s="2"/>
      <c r="H60733" s="2"/>
    </row>
    <row r="60734" spans="2:8">
      <c r="B60734" s="2" t="s">
        <v>61182</v>
      </c>
      <c r="C60734" s="2">
        <v>27</v>
      </c>
      <c r="D60734" s="2" t="s">
        <v>452</v>
      </c>
      <c r="E60734" s="2"/>
      <c r="F60734" s="2"/>
      <c r="G60734" s="2"/>
      <c r="H60734" s="2"/>
    </row>
    <row r="60735" spans="2:8">
      <c r="B60735" s="2" t="s">
        <v>61183</v>
      </c>
      <c r="C60735" s="2">
        <v>27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28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29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29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29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21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27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31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30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30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30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28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32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32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32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32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31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31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30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31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29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29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27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30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29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30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29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34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35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35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35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32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20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18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12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16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19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17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32</v>
      </c>
      <c r="D60776" s="2" t="s">
        <v>452</v>
      </c>
      <c r="E60776" s="2"/>
      <c r="F60776" s="2"/>
      <c r="G60776" s="2"/>
      <c r="H60776" s="2"/>
    </row>
    <row r="60777" spans="2:8">
      <c r="B60777" s="2" t="s">
        <v>61225</v>
      </c>
      <c r="C60777" s="2">
        <v>37</v>
      </c>
      <c r="D60777" s="2" t="s">
        <v>452</v>
      </c>
      <c r="E60777" s="2"/>
      <c r="F60777" s="2"/>
      <c r="G60777" s="2"/>
      <c r="H60777" s="2"/>
    </row>
    <row r="60778" spans="2:8">
      <c r="B60778" s="2" t="s">
        <v>61226</v>
      </c>
      <c r="C60778" s="2">
        <v>38</v>
      </c>
      <c r="D60778" s="2" t="s">
        <v>452</v>
      </c>
      <c r="E60778" s="2"/>
      <c r="F60778" s="2"/>
      <c r="G60778" s="2"/>
      <c r="H60778" s="2"/>
    </row>
    <row r="60779" spans="2:8">
      <c r="B60779" s="2" t="s">
        <v>61227</v>
      </c>
      <c r="C60779" s="2">
        <v>38</v>
      </c>
      <c r="D60779" s="2" t="s">
        <v>452</v>
      </c>
      <c r="E60779" s="2"/>
      <c r="F60779" s="2"/>
      <c r="G60779" s="2"/>
      <c r="H60779" s="2"/>
    </row>
    <row r="60780" spans="2:8">
      <c r="B60780" s="2" t="s">
        <v>61228</v>
      </c>
      <c r="C60780" s="2">
        <v>36</v>
      </c>
      <c r="D60780" s="2" t="s">
        <v>452</v>
      </c>
      <c r="E60780" s="2"/>
      <c r="F60780" s="2"/>
      <c r="G60780" s="2"/>
      <c r="H60780" s="2"/>
    </row>
    <row r="60781" spans="2:8">
      <c r="B60781" s="2" t="s">
        <v>61229</v>
      </c>
      <c r="C60781" s="2">
        <v>23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26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28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29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31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31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32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26</v>
      </c>
      <c r="D60789" s="2" t="s">
        <v>452</v>
      </c>
      <c r="E60789" s="2"/>
      <c r="F60789" s="2"/>
      <c r="G60789" s="2"/>
      <c r="H60789" s="2"/>
    </row>
    <row r="60790" spans="2:8">
      <c r="B60790" s="2" t="s">
        <v>61238</v>
      </c>
      <c r="C60790" s="2">
        <v>27</v>
      </c>
      <c r="D60790" s="2" t="s">
        <v>452</v>
      </c>
      <c r="E60790" s="2"/>
      <c r="F60790" s="2"/>
      <c r="G60790" s="2"/>
      <c r="H60790" s="2"/>
    </row>
    <row r="60791" spans="2:8">
      <c r="B60791" s="2" t="s">
        <v>61239</v>
      </c>
      <c r="C60791" s="2">
        <v>27</v>
      </c>
      <c r="D60791" s="2" t="s">
        <v>452</v>
      </c>
      <c r="E60791" s="2"/>
      <c r="F60791" s="2"/>
      <c r="G60791" s="2"/>
      <c r="H60791" s="2"/>
    </row>
    <row r="60792" spans="2:8">
      <c r="B60792" s="2" t="s">
        <v>61240</v>
      </c>
      <c r="C60792" s="2">
        <v>27</v>
      </c>
      <c r="D60792" s="2" t="s">
        <v>452</v>
      </c>
      <c r="E60792" s="2"/>
      <c r="F60792" s="2"/>
      <c r="G60792" s="2"/>
      <c r="H60792" s="2"/>
    </row>
    <row r="60793" spans="2:8">
      <c r="B60793" s="2" t="s">
        <v>61241</v>
      </c>
      <c r="C60793" s="2">
        <v>25</v>
      </c>
      <c r="D60793" s="2" t="s">
        <v>452</v>
      </c>
      <c r="E60793" s="2"/>
      <c r="F60793" s="2"/>
      <c r="G60793" s="2"/>
      <c r="H60793" s="2"/>
    </row>
    <row r="60794" spans="2:8">
      <c r="B60794" s="2" t="s">
        <v>61242</v>
      </c>
      <c r="C60794" s="2">
        <v>24</v>
      </c>
      <c r="D60794" s="2" t="s">
        <v>452</v>
      </c>
      <c r="E60794" s="2"/>
      <c r="F60794" s="2"/>
      <c r="G60794" s="2"/>
      <c r="H60794" s="2"/>
    </row>
    <row r="60795" spans="2:8">
      <c r="B60795" s="2" t="s">
        <v>61243</v>
      </c>
      <c r="C60795" s="2">
        <v>32</v>
      </c>
      <c r="D60795" s="2" t="s">
        <v>452</v>
      </c>
      <c r="E60795" s="2"/>
      <c r="F60795" s="2"/>
      <c r="G60795" s="2"/>
      <c r="H60795" s="2"/>
    </row>
    <row r="60796" spans="2:8">
      <c r="B60796" s="2" t="s">
        <v>61244</v>
      </c>
      <c r="C60796" s="2">
        <v>33</v>
      </c>
      <c r="D60796" s="2" t="s">
        <v>452</v>
      </c>
      <c r="E60796" s="2"/>
      <c r="F60796" s="2"/>
      <c r="G60796" s="2"/>
      <c r="H60796" s="2"/>
    </row>
    <row r="60797" spans="2:8">
      <c r="B60797" s="2" t="s">
        <v>61245</v>
      </c>
      <c r="C60797" s="2">
        <v>33</v>
      </c>
      <c r="D60797" s="2" t="s">
        <v>452</v>
      </c>
      <c r="E60797" s="2"/>
      <c r="F60797" s="2"/>
      <c r="G60797" s="2"/>
      <c r="H60797" s="2"/>
    </row>
    <row r="60798" spans="2:8">
      <c r="B60798" s="2" t="s">
        <v>61246</v>
      </c>
      <c r="C60798" s="2">
        <v>32</v>
      </c>
      <c r="D60798" s="2" t="s">
        <v>452</v>
      </c>
      <c r="E60798" s="2"/>
      <c r="F60798" s="2"/>
      <c r="G60798" s="2"/>
      <c r="H60798" s="2"/>
    </row>
    <row r="60799" spans="2:8">
      <c r="B60799" s="2" t="s">
        <v>61247</v>
      </c>
      <c r="C60799" s="2">
        <v>32</v>
      </c>
      <c r="D60799" s="2" t="s">
        <v>452</v>
      </c>
      <c r="E60799" s="2"/>
      <c r="F60799" s="2"/>
      <c r="G60799" s="2"/>
      <c r="H60799" s="2"/>
    </row>
    <row r="60800" spans="2:8">
      <c r="B60800" s="2" t="s">
        <v>61248</v>
      </c>
      <c r="C60800" s="2">
        <v>26</v>
      </c>
      <c r="D60800" s="2" t="s">
        <v>452</v>
      </c>
      <c r="E60800" s="2"/>
      <c r="F60800" s="2"/>
      <c r="G60800" s="2"/>
      <c r="H60800" s="2"/>
    </row>
    <row r="60801" spans="2:8">
      <c r="B60801" s="2" t="s">
        <v>61249</v>
      </c>
      <c r="C60801" s="2">
        <v>28</v>
      </c>
      <c r="D60801" s="2" t="s">
        <v>452</v>
      </c>
      <c r="E60801" s="2"/>
      <c r="F60801" s="2"/>
      <c r="G60801" s="2"/>
      <c r="H60801" s="2"/>
    </row>
    <row r="60802" spans="2:8">
      <c r="B60802" s="2" t="s">
        <v>61250</v>
      </c>
      <c r="C60802" s="2">
        <v>28</v>
      </c>
      <c r="D60802" s="2" t="s">
        <v>452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452</v>
      </c>
      <c r="E60803" s="2"/>
      <c r="F60803" s="2"/>
      <c r="G60803" s="2"/>
      <c r="H60803" s="2"/>
    </row>
    <row r="60804" spans="2:8">
      <c r="B60804" s="2" t="s">
        <v>61252</v>
      </c>
      <c r="C60804" s="2">
        <v>27</v>
      </c>
      <c r="D60804" s="2" t="s">
        <v>452</v>
      </c>
      <c r="E60804" s="2"/>
      <c r="F60804" s="2"/>
      <c r="G60804" s="2"/>
      <c r="H60804" s="2"/>
    </row>
    <row r="60805" spans="2:8">
      <c r="B60805" s="2" t="s">
        <v>61253</v>
      </c>
      <c r="C60805" s="2">
        <v>37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42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32</v>
      </c>
      <c r="D60807" s="2" t="s">
        <v>452</v>
      </c>
      <c r="E60807" s="2"/>
      <c r="F60807" s="2"/>
      <c r="G60807" s="2"/>
      <c r="H60807" s="2"/>
    </row>
    <row r="60808" spans="2:8">
      <c r="B60808" s="2" t="s">
        <v>61256</v>
      </c>
      <c r="C60808" s="2">
        <v>36</v>
      </c>
      <c r="D60808" s="2" t="s">
        <v>452</v>
      </c>
      <c r="E60808" s="2"/>
      <c r="F60808" s="2"/>
      <c r="G60808" s="2"/>
      <c r="H60808" s="2"/>
    </row>
    <row r="60809" spans="2:8">
      <c r="B60809" s="2" t="s">
        <v>61257</v>
      </c>
      <c r="C60809" s="2">
        <v>37</v>
      </c>
      <c r="D60809" s="2" t="s">
        <v>452</v>
      </c>
      <c r="E60809" s="2"/>
      <c r="F60809" s="2"/>
      <c r="G60809" s="2"/>
      <c r="H60809" s="2"/>
    </row>
    <row r="60810" spans="2:8">
      <c r="B60810" s="2" t="s">
        <v>61258</v>
      </c>
      <c r="C60810" s="2">
        <v>35</v>
      </c>
      <c r="D60810" s="2" t="s">
        <v>452</v>
      </c>
      <c r="E60810" s="2"/>
      <c r="F60810" s="2"/>
      <c r="G60810" s="2"/>
      <c r="H60810" s="2"/>
    </row>
    <row r="60811" spans="2:8">
      <c r="B60811" s="2" t="s">
        <v>61259</v>
      </c>
      <c r="C60811" s="2">
        <v>33</v>
      </c>
      <c r="D60811" s="2" t="s">
        <v>452</v>
      </c>
      <c r="E60811" s="2"/>
      <c r="F60811" s="2"/>
      <c r="G60811" s="2"/>
      <c r="H60811" s="2"/>
    </row>
    <row r="60812" spans="2:8">
      <c r="B60812" s="2" t="s">
        <v>61260</v>
      </c>
      <c r="C60812" s="2">
        <v>33</v>
      </c>
      <c r="D60812" s="2" t="s">
        <v>452</v>
      </c>
      <c r="E60812" s="2"/>
      <c r="F60812" s="2"/>
      <c r="G60812" s="2"/>
      <c r="H60812" s="2"/>
    </row>
    <row r="60813" spans="2:8">
      <c r="B60813" s="2" t="s">
        <v>61261</v>
      </c>
      <c r="C60813" s="2">
        <v>33</v>
      </c>
      <c r="D60813" s="2" t="s">
        <v>452</v>
      </c>
      <c r="E60813" s="2"/>
      <c r="F60813" s="2"/>
      <c r="G60813" s="2"/>
      <c r="H60813" s="2"/>
    </row>
    <row r="60814" spans="2:8">
      <c r="B60814" s="2" t="s">
        <v>61262</v>
      </c>
      <c r="C60814" s="2">
        <v>31</v>
      </c>
      <c r="D60814" s="2" t="s">
        <v>452</v>
      </c>
      <c r="E60814" s="2"/>
      <c r="F60814" s="2"/>
      <c r="G60814" s="2"/>
      <c r="H60814" s="2"/>
    </row>
    <row r="60815" spans="2:8">
      <c r="B60815" s="2" t="s">
        <v>61263</v>
      </c>
      <c r="C60815" s="2">
        <v>33</v>
      </c>
      <c r="D60815" s="2" t="s">
        <v>452</v>
      </c>
      <c r="E60815" s="2"/>
      <c r="F60815" s="2"/>
      <c r="G60815" s="2"/>
      <c r="H60815" s="2"/>
    </row>
    <row r="60816" spans="2:8">
      <c r="B60816" s="2" t="s">
        <v>61264</v>
      </c>
      <c r="C60816" s="2">
        <v>33</v>
      </c>
      <c r="D60816" s="2" t="s">
        <v>452</v>
      </c>
      <c r="E60816" s="2"/>
      <c r="F60816" s="2"/>
      <c r="G60816" s="2"/>
      <c r="H60816" s="2"/>
    </row>
    <row r="60817" spans="2:8">
      <c r="B60817" s="2" t="s">
        <v>61265</v>
      </c>
      <c r="C60817" s="2">
        <v>41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43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43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41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28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33</v>
      </c>
      <c r="D60823" s="2" t="s">
        <v>452</v>
      </c>
      <c r="E60823" s="2"/>
      <c r="F60823" s="2"/>
      <c r="G60823" s="2"/>
      <c r="H60823" s="2"/>
    </row>
    <row r="60824" spans="2:8">
      <c r="B60824" s="2" t="s">
        <v>61272</v>
      </c>
      <c r="C60824" s="2">
        <v>36</v>
      </c>
      <c r="D60824" s="2" t="s">
        <v>452</v>
      </c>
      <c r="E60824" s="2"/>
      <c r="F60824" s="2"/>
      <c r="G60824" s="2"/>
      <c r="H60824" s="2"/>
    </row>
    <row r="60825" spans="2:8">
      <c r="B60825" s="2" t="s">
        <v>61273</v>
      </c>
      <c r="C60825" s="2">
        <v>40</v>
      </c>
      <c r="D60825" s="2" t="s">
        <v>452</v>
      </c>
      <c r="E60825" s="2"/>
      <c r="F60825" s="2"/>
      <c r="G60825" s="2"/>
      <c r="H60825" s="2"/>
    </row>
    <row r="60826" spans="2:8">
      <c r="B60826" s="2" t="s">
        <v>61274</v>
      </c>
      <c r="C60826" s="2">
        <v>42</v>
      </c>
      <c r="D60826" s="2" t="s">
        <v>452</v>
      </c>
      <c r="E60826" s="2"/>
      <c r="F60826" s="2"/>
      <c r="G60826" s="2"/>
      <c r="H60826" s="2"/>
    </row>
    <row r="60827" spans="2:8">
      <c r="B60827" s="2" t="s">
        <v>61275</v>
      </c>
      <c r="C60827" s="2">
        <v>41</v>
      </c>
      <c r="D60827" s="2" t="s">
        <v>452</v>
      </c>
      <c r="E60827" s="2"/>
      <c r="F60827" s="2"/>
      <c r="G60827" s="2"/>
      <c r="H60827" s="2"/>
    </row>
    <row r="60828" spans="2:8">
      <c r="B60828" s="2" t="s">
        <v>61276</v>
      </c>
      <c r="C60828" s="2">
        <v>36</v>
      </c>
      <c r="D60828" s="2" t="s">
        <v>452</v>
      </c>
      <c r="E60828" s="2"/>
      <c r="F60828" s="2"/>
      <c r="G60828" s="2"/>
      <c r="H60828" s="2"/>
    </row>
    <row r="60829" spans="2:8">
      <c r="B60829" s="2" t="s">
        <v>61277</v>
      </c>
      <c r="C60829" s="2">
        <v>28</v>
      </c>
      <c r="D60829" s="2" t="s">
        <v>452</v>
      </c>
      <c r="E60829" s="2"/>
      <c r="F60829" s="2"/>
      <c r="G60829" s="2"/>
      <c r="H60829" s="2"/>
    </row>
    <row r="60830" spans="2:8">
      <c r="B60830" s="2" t="s">
        <v>61278</v>
      </c>
      <c r="C60830" s="2">
        <v>32</v>
      </c>
      <c r="D60830" s="2" t="s">
        <v>452</v>
      </c>
      <c r="E60830" s="2"/>
      <c r="F60830" s="2"/>
      <c r="G60830" s="2"/>
      <c r="H60830" s="2"/>
    </row>
    <row r="60831" spans="2:8">
      <c r="B60831" s="2" t="s">
        <v>61279</v>
      </c>
      <c r="C60831" s="2">
        <v>31</v>
      </c>
      <c r="D60831" s="2" t="s">
        <v>452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452</v>
      </c>
      <c r="E60832" s="2"/>
      <c r="F60832" s="2"/>
      <c r="G60832" s="2"/>
      <c r="H60832" s="2"/>
    </row>
    <row r="60833" spans="2:8">
      <c r="B60833" s="2" t="s">
        <v>61281</v>
      </c>
      <c r="C60833" s="2">
        <v>29</v>
      </c>
      <c r="D60833" s="2" t="s">
        <v>452</v>
      </c>
      <c r="E60833" s="2"/>
      <c r="F60833" s="2"/>
      <c r="G60833" s="2"/>
      <c r="H60833" s="2"/>
    </row>
    <row r="60834" spans="2:8">
      <c r="B60834" s="2" t="s">
        <v>61282</v>
      </c>
      <c r="C60834" s="2">
        <v>28</v>
      </c>
      <c r="D60834" s="2" t="s">
        <v>452</v>
      </c>
      <c r="E60834" s="2"/>
      <c r="F60834" s="2"/>
      <c r="G60834" s="2"/>
      <c r="H60834" s="2"/>
    </row>
    <row r="60835" spans="2:8">
      <c r="B60835" s="2" t="s">
        <v>61283</v>
      </c>
      <c r="C60835" s="2">
        <v>32</v>
      </c>
      <c r="D60835" s="2" t="s">
        <v>452</v>
      </c>
      <c r="E60835" s="2"/>
      <c r="F60835" s="2"/>
      <c r="G60835" s="2"/>
      <c r="H60835" s="2"/>
    </row>
    <row r="60836" spans="2:8">
      <c r="B60836" s="2" t="s">
        <v>61284</v>
      </c>
      <c r="C60836" s="2">
        <v>38</v>
      </c>
      <c r="D60836" s="2" t="s">
        <v>452</v>
      </c>
      <c r="E60836" s="2"/>
      <c r="F60836" s="2"/>
      <c r="G60836" s="2"/>
      <c r="H60836" s="2"/>
    </row>
    <row r="60837" spans="2:8">
      <c r="B60837" s="2" t="s">
        <v>61285</v>
      </c>
      <c r="C60837" s="2">
        <v>37</v>
      </c>
      <c r="D60837" s="2" t="s">
        <v>452</v>
      </c>
      <c r="E60837" s="2"/>
      <c r="F60837" s="2"/>
      <c r="G60837" s="2"/>
      <c r="H60837" s="2"/>
    </row>
    <row r="60838" spans="2:8">
      <c r="B60838" s="2" t="s">
        <v>61286</v>
      </c>
      <c r="C60838" s="2">
        <v>37</v>
      </c>
      <c r="D60838" s="2" t="s">
        <v>452</v>
      </c>
      <c r="E60838" s="2"/>
      <c r="F60838" s="2"/>
      <c r="G60838" s="2"/>
      <c r="H60838" s="2"/>
    </row>
    <row r="60839" spans="2:8">
      <c r="B60839" s="2" t="s">
        <v>61287</v>
      </c>
      <c r="C60839" s="2">
        <v>40</v>
      </c>
      <c r="D60839" s="2" t="s">
        <v>452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452</v>
      </c>
      <c r="E60840" s="2"/>
      <c r="F60840" s="2"/>
      <c r="G60840" s="2"/>
      <c r="H60840" s="2"/>
    </row>
    <row r="60841" spans="2:8">
      <c r="B60841" s="2" t="s">
        <v>61289</v>
      </c>
      <c r="C60841" s="2">
        <v>30</v>
      </c>
      <c r="D60841" s="2" t="s">
        <v>452</v>
      </c>
      <c r="E60841" s="2"/>
      <c r="F60841" s="2"/>
      <c r="G60841" s="2"/>
      <c r="H60841" s="2"/>
    </row>
    <row r="60842" spans="2:8">
      <c r="B60842" s="2" t="s">
        <v>61290</v>
      </c>
      <c r="C60842" s="2">
        <v>28</v>
      </c>
      <c r="D60842" s="2" t="s">
        <v>452</v>
      </c>
      <c r="E60842" s="2"/>
      <c r="F60842" s="2"/>
      <c r="G60842" s="2"/>
      <c r="H60842" s="2"/>
    </row>
    <row r="60843" spans="2:8">
      <c r="B60843" s="2" t="s">
        <v>61291</v>
      </c>
      <c r="C60843" s="2">
        <v>27</v>
      </c>
      <c r="D60843" s="2" t="s">
        <v>452</v>
      </c>
      <c r="E60843" s="2"/>
      <c r="F60843" s="2"/>
      <c r="G60843" s="2"/>
      <c r="H60843" s="2"/>
    </row>
    <row r="60844" spans="2:8">
      <c r="B60844" s="2" t="s">
        <v>61292</v>
      </c>
      <c r="C60844" s="2">
        <v>26</v>
      </c>
      <c r="D60844" s="2" t="s">
        <v>452</v>
      </c>
      <c r="E60844" s="2"/>
      <c r="F60844" s="2"/>
      <c r="G60844" s="2"/>
      <c r="H60844" s="2"/>
    </row>
    <row r="60845" spans="2:8">
      <c r="B60845" s="2" t="s">
        <v>61293</v>
      </c>
      <c r="C60845" s="2">
        <v>26</v>
      </c>
      <c r="D60845" s="2" t="s">
        <v>452</v>
      </c>
      <c r="E60845" s="2"/>
      <c r="F60845" s="2"/>
      <c r="G60845" s="2"/>
      <c r="H60845" s="2"/>
    </row>
    <row r="60846" spans="2:8">
      <c r="B60846" s="2" t="s">
        <v>61294</v>
      </c>
      <c r="C60846" s="2">
        <v>25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25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25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24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40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43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42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41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35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41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43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45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36</v>
      </c>
      <c r="D60862" s="2" t="s">
        <v>452</v>
      </c>
      <c r="E60862" s="2"/>
      <c r="F60862" s="2"/>
      <c r="G60862" s="2"/>
      <c r="H60862" s="2"/>
    </row>
    <row r="60863" spans="2:8">
      <c r="B60863" s="2" t="s">
        <v>61311</v>
      </c>
      <c r="C60863" s="2">
        <v>38</v>
      </c>
      <c r="D60863" s="2" t="s">
        <v>452</v>
      </c>
      <c r="E60863" s="2"/>
      <c r="F60863" s="2"/>
      <c r="G60863" s="2"/>
      <c r="H60863" s="2"/>
    </row>
    <row r="60864" spans="2:8">
      <c r="B60864" s="2" t="s">
        <v>61312</v>
      </c>
      <c r="C60864" s="2">
        <v>37</v>
      </c>
      <c r="D60864" s="2" t="s">
        <v>452</v>
      </c>
      <c r="E60864" s="2"/>
      <c r="F60864" s="2"/>
      <c r="G60864" s="2"/>
      <c r="H60864" s="2"/>
    </row>
    <row r="60865" spans="2:8">
      <c r="B60865" s="2" t="s">
        <v>61313</v>
      </c>
      <c r="C60865" s="2">
        <v>35</v>
      </c>
      <c r="D60865" s="2" t="s">
        <v>452</v>
      </c>
      <c r="E60865" s="2"/>
      <c r="F60865" s="2"/>
      <c r="G60865" s="2"/>
      <c r="H60865" s="2"/>
    </row>
    <row r="60866" spans="2:8">
      <c r="B60866" s="2" t="s">
        <v>61314</v>
      </c>
      <c r="C60866" s="2">
        <v>25</v>
      </c>
      <c r="D60866" s="2" t="s">
        <v>452</v>
      </c>
      <c r="E60866" s="2"/>
      <c r="F60866" s="2"/>
      <c r="G60866" s="2"/>
      <c r="H60866" s="2"/>
    </row>
    <row r="60867" spans="2:8">
      <c r="B60867" s="2" t="s">
        <v>61315</v>
      </c>
      <c r="C60867" s="2">
        <v>25</v>
      </c>
      <c r="D60867" s="2" t="s">
        <v>452</v>
      </c>
      <c r="E60867" s="2"/>
      <c r="F60867" s="2"/>
      <c r="G60867" s="2"/>
      <c r="H60867" s="2"/>
    </row>
    <row r="60868" spans="2:8">
      <c r="B60868" s="2" t="s">
        <v>61316</v>
      </c>
      <c r="C60868" s="2">
        <v>25</v>
      </c>
      <c r="D60868" s="2" t="s">
        <v>452</v>
      </c>
      <c r="E60868" s="2"/>
      <c r="F60868" s="2"/>
      <c r="G60868" s="2"/>
      <c r="H60868" s="2"/>
    </row>
    <row r="60869" spans="2:8">
      <c r="B60869" s="2" t="s">
        <v>61317</v>
      </c>
      <c r="C60869" s="2">
        <v>25</v>
      </c>
      <c r="D60869" s="2" t="s">
        <v>452</v>
      </c>
      <c r="E60869" s="2"/>
      <c r="F60869" s="2"/>
      <c r="G60869" s="2"/>
      <c r="H60869" s="2"/>
    </row>
    <row r="60870" spans="2:8">
      <c r="B60870" s="2" t="s">
        <v>61318</v>
      </c>
      <c r="C60870" s="2">
        <v>26</v>
      </c>
      <c r="D60870" s="2" t="s">
        <v>452</v>
      </c>
      <c r="E60870" s="2"/>
      <c r="F60870" s="2"/>
      <c r="G60870" s="2"/>
      <c r="H60870" s="2"/>
    </row>
    <row r="60871" spans="2:8">
      <c r="B60871" s="2" t="s">
        <v>61319</v>
      </c>
      <c r="C60871" s="2">
        <v>25</v>
      </c>
      <c r="D60871" s="2" t="s">
        <v>452</v>
      </c>
      <c r="E60871" s="2"/>
      <c r="F60871" s="2"/>
      <c r="G60871" s="2"/>
      <c r="H60871" s="2"/>
    </row>
    <row r="60872" spans="2:8">
      <c r="B60872" s="2" t="s">
        <v>61320</v>
      </c>
      <c r="C60872" s="2">
        <v>29</v>
      </c>
      <c r="D60872" s="2" t="s">
        <v>452</v>
      </c>
      <c r="E60872" s="2"/>
      <c r="F60872" s="2"/>
      <c r="G60872" s="2"/>
      <c r="H60872" s="2"/>
    </row>
    <row r="60873" spans="2:8">
      <c r="B60873" s="2" t="s">
        <v>61321</v>
      </c>
      <c r="C60873" s="2">
        <v>29</v>
      </c>
      <c r="D60873" s="2" t="s">
        <v>452</v>
      </c>
      <c r="E60873" s="2"/>
      <c r="F60873" s="2"/>
      <c r="G60873" s="2"/>
      <c r="H60873" s="2"/>
    </row>
    <row r="60874" spans="2:8">
      <c r="B60874" s="2" t="s">
        <v>61322</v>
      </c>
      <c r="C60874" s="2">
        <v>29</v>
      </c>
      <c r="D60874" s="2" t="s">
        <v>452</v>
      </c>
      <c r="E60874" s="2"/>
      <c r="F60874" s="2"/>
      <c r="G60874" s="2"/>
      <c r="H60874" s="2"/>
    </row>
    <row r="60875" spans="2:8">
      <c r="B60875" s="2" t="s">
        <v>61323</v>
      </c>
      <c r="C60875" s="2">
        <v>27</v>
      </c>
      <c r="D60875" s="2" t="s">
        <v>452</v>
      </c>
      <c r="E60875" s="2"/>
      <c r="F60875" s="2"/>
      <c r="G60875" s="2"/>
      <c r="H60875" s="2"/>
    </row>
    <row r="60876" spans="2:8">
      <c r="B60876" s="2" t="s">
        <v>61324</v>
      </c>
      <c r="C60876" s="2">
        <v>29</v>
      </c>
      <c r="D60876" s="2" t="s">
        <v>452</v>
      </c>
      <c r="E60876" s="2"/>
      <c r="F60876" s="2"/>
      <c r="G60876" s="2"/>
      <c r="H60876" s="2"/>
    </row>
    <row r="60877" spans="2:8">
      <c r="B60877" s="2" t="s">
        <v>61325</v>
      </c>
      <c r="C60877" s="2">
        <v>34</v>
      </c>
      <c r="D60877" s="2" t="s">
        <v>452</v>
      </c>
      <c r="E60877" s="2"/>
      <c r="F60877" s="2"/>
      <c r="G60877" s="2"/>
      <c r="H60877" s="2"/>
    </row>
    <row r="60878" spans="2:8">
      <c r="B60878" s="2" t="s">
        <v>61326</v>
      </c>
      <c r="C60878" s="2">
        <v>35</v>
      </c>
      <c r="D60878" s="2" t="s">
        <v>452</v>
      </c>
      <c r="E60878" s="2"/>
      <c r="F60878" s="2"/>
      <c r="G60878" s="2"/>
      <c r="H60878" s="2"/>
    </row>
    <row r="60879" spans="2:8">
      <c r="B60879" s="2" t="s">
        <v>61327</v>
      </c>
      <c r="C60879" s="2">
        <v>38</v>
      </c>
      <c r="D60879" s="2" t="s">
        <v>452</v>
      </c>
      <c r="E60879" s="2"/>
      <c r="F60879" s="2"/>
      <c r="G60879" s="2"/>
      <c r="H60879" s="2"/>
    </row>
    <row r="60880" spans="2:8">
      <c r="B60880" s="2" t="s">
        <v>61328</v>
      </c>
      <c r="C60880" s="2">
        <v>36</v>
      </c>
      <c r="D60880" s="2" t="s">
        <v>452</v>
      </c>
      <c r="E60880" s="2"/>
      <c r="F60880" s="2"/>
      <c r="G60880" s="2"/>
      <c r="H60880" s="2"/>
    </row>
    <row r="60881" spans="2:8">
      <c r="B60881" s="2" t="s">
        <v>61329</v>
      </c>
      <c r="C60881" s="2">
        <v>37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37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37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37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33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23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27</v>
      </c>
      <c r="D60887" s="2" t="s">
        <v>452</v>
      </c>
      <c r="E60887" s="2"/>
      <c r="F60887" s="2"/>
      <c r="G60887" s="2"/>
      <c r="H60887" s="2"/>
    </row>
    <row r="60888" spans="2:8">
      <c r="B60888" s="2" t="s">
        <v>61336</v>
      </c>
      <c r="C60888" s="2">
        <v>26</v>
      </c>
      <c r="D60888" s="2" t="s">
        <v>452</v>
      </c>
      <c r="E60888" s="2"/>
      <c r="F60888" s="2"/>
      <c r="G60888" s="2"/>
      <c r="H60888" s="2"/>
    </row>
    <row r="60889" spans="2:8">
      <c r="B60889" s="2" t="s">
        <v>61337</v>
      </c>
      <c r="C60889" s="2">
        <v>26</v>
      </c>
      <c r="D60889" s="2" t="s">
        <v>452</v>
      </c>
      <c r="E60889" s="2"/>
      <c r="F60889" s="2"/>
      <c r="G60889" s="2"/>
      <c r="H60889" s="2"/>
    </row>
    <row r="60890" spans="2:8">
      <c r="B60890" s="2" t="s">
        <v>61338</v>
      </c>
      <c r="C60890" s="2">
        <v>27</v>
      </c>
      <c r="D60890" s="2" t="s">
        <v>452</v>
      </c>
      <c r="E60890" s="2"/>
      <c r="F60890" s="2"/>
      <c r="G60890" s="2"/>
      <c r="H60890" s="2"/>
    </row>
    <row r="60891" spans="2:8">
      <c r="B60891" s="2" t="s">
        <v>61339</v>
      </c>
      <c r="C60891" s="2">
        <v>28</v>
      </c>
      <c r="D60891" s="2" t="s">
        <v>452</v>
      </c>
      <c r="E60891" s="2"/>
      <c r="F60891" s="2"/>
      <c r="G60891" s="2"/>
      <c r="H60891" s="2"/>
    </row>
    <row r="60892" spans="2:8">
      <c r="B60892" s="2" t="s">
        <v>61340</v>
      </c>
      <c r="C60892" s="2">
        <v>25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26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26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25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26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25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26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24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32</v>
      </c>
      <c r="D60901" s="2" t="s">
        <v>452</v>
      </c>
      <c r="E60901" s="2"/>
      <c r="F60901" s="2"/>
      <c r="G60901" s="2"/>
      <c r="H60901" s="2"/>
    </row>
    <row r="60902" spans="2:8">
      <c r="B60902" s="2" t="s">
        <v>61350</v>
      </c>
      <c r="C60902" s="2">
        <v>33</v>
      </c>
      <c r="D60902" s="2" t="s">
        <v>452</v>
      </c>
      <c r="E60902" s="2"/>
      <c r="F60902" s="2"/>
      <c r="G60902" s="2"/>
      <c r="H60902" s="2"/>
    </row>
    <row r="60903" spans="2:8">
      <c r="B60903" s="2" t="s">
        <v>61351</v>
      </c>
      <c r="C60903" s="2">
        <v>35</v>
      </c>
      <c r="D60903" s="2" t="s">
        <v>452</v>
      </c>
      <c r="E60903" s="2"/>
      <c r="F60903" s="2"/>
      <c r="G60903" s="2"/>
      <c r="H60903" s="2"/>
    </row>
    <row r="60904" spans="2:8">
      <c r="B60904" s="2" t="s">
        <v>61352</v>
      </c>
      <c r="C60904" s="2">
        <v>35</v>
      </c>
      <c r="D60904" s="2" t="s">
        <v>452</v>
      </c>
      <c r="E60904" s="2"/>
      <c r="F60904" s="2"/>
      <c r="G60904" s="2"/>
      <c r="H60904" s="2"/>
    </row>
    <row r="60905" spans="2:8">
      <c r="B60905" s="2" t="s">
        <v>61353</v>
      </c>
      <c r="C60905" s="2">
        <v>33</v>
      </c>
      <c r="D60905" s="2" t="s">
        <v>452</v>
      </c>
      <c r="E60905" s="2"/>
      <c r="F60905" s="2"/>
      <c r="G60905" s="2"/>
      <c r="H60905" s="2"/>
    </row>
    <row r="60906" spans="2:8">
      <c r="B60906" s="2" t="s">
        <v>61354</v>
      </c>
      <c r="C60906" s="2">
        <v>30</v>
      </c>
      <c r="D60906" s="2" t="s">
        <v>452</v>
      </c>
      <c r="E60906" s="2"/>
      <c r="F60906" s="2"/>
      <c r="G60906" s="2"/>
      <c r="H60906" s="2"/>
    </row>
    <row r="60907" spans="2:8">
      <c r="B60907" s="2" t="s">
        <v>61355</v>
      </c>
      <c r="C60907" s="2">
        <v>29</v>
      </c>
      <c r="D60907" s="2" t="s">
        <v>452</v>
      </c>
      <c r="E60907" s="2"/>
      <c r="F60907" s="2"/>
      <c r="G60907" s="2"/>
      <c r="H60907" s="2"/>
    </row>
    <row r="60908" spans="2:8">
      <c r="B60908" s="2" t="s">
        <v>61356</v>
      </c>
      <c r="C60908" s="2">
        <v>37</v>
      </c>
      <c r="D60908" s="2" t="s">
        <v>452</v>
      </c>
      <c r="E60908" s="2"/>
      <c r="F60908" s="2"/>
      <c r="G60908" s="2"/>
      <c r="H60908" s="2"/>
    </row>
    <row r="60909" spans="2:8">
      <c r="B60909" s="2" t="s">
        <v>61357</v>
      </c>
      <c r="C60909" s="2">
        <v>33</v>
      </c>
      <c r="D60909" s="2" t="s">
        <v>452</v>
      </c>
      <c r="E60909" s="2"/>
      <c r="F60909" s="2"/>
      <c r="G60909" s="2"/>
      <c r="H60909" s="2"/>
    </row>
    <row r="60910" spans="2:8">
      <c r="B60910" s="2" t="s">
        <v>61358</v>
      </c>
      <c r="C60910" s="2">
        <v>30</v>
      </c>
      <c r="D60910" s="2" t="s">
        <v>452</v>
      </c>
      <c r="E60910" s="2"/>
      <c r="F60910" s="2"/>
      <c r="G60910" s="2"/>
      <c r="H60910" s="2"/>
    </row>
    <row r="60911" spans="2:8">
      <c r="B60911" s="2" t="s">
        <v>61359</v>
      </c>
      <c r="C60911" s="2">
        <v>30</v>
      </c>
      <c r="D60911" s="2" t="s">
        <v>452</v>
      </c>
      <c r="E60911" s="2"/>
      <c r="F60911" s="2"/>
      <c r="G60911" s="2"/>
      <c r="H60911" s="2"/>
    </row>
    <row r="60912" spans="2:8">
      <c r="B60912" s="2" t="s">
        <v>61360</v>
      </c>
      <c r="C60912" s="2">
        <v>29</v>
      </c>
      <c r="D60912" s="2" t="s">
        <v>452</v>
      </c>
      <c r="E60912" s="2"/>
      <c r="F60912" s="2"/>
      <c r="G60912" s="2"/>
      <c r="H60912" s="2"/>
    </row>
    <row r="60913" spans="2:8">
      <c r="B60913" s="2" t="s">
        <v>61361</v>
      </c>
      <c r="C60913" s="2">
        <v>33</v>
      </c>
      <c r="D60913" s="2" t="s">
        <v>452</v>
      </c>
      <c r="E60913" s="2"/>
      <c r="F60913" s="2"/>
      <c r="G60913" s="2"/>
      <c r="H60913" s="2"/>
    </row>
    <row r="60914" spans="2:8">
      <c r="B60914" s="2" t="s">
        <v>61362</v>
      </c>
      <c r="C60914" s="2">
        <v>35</v>
      </c>
      <c r="D60914" s="2" t="s">
        <v>452</v>
      </c>
      <c r="E60914" s="2"/>
      <c r="F60914" s="2"/>
      <c r="G60914" s="2"/>
      <c r="H60914" s="2"/>
    </row>
    <row r="60915" spans="2:8">
      <c r="B60915" s="2" t="s">
        <v>61363</v>
      </c>
      <c r="C60915" s="2">
        <v>35</v>
      </c>
      <c r="D60915" s="2" t="s">
        <v>452</v>
      </c>
      <c r="E60915" s="2"/>
      <c r="F60915" s="2"/>
      <c r="G60915" s="2"/>
      <c r="H60915" s="2"/>
    </row>
    <row r="60916" spans="2:8">
      <c r="B60916" s="2" t="s">
        <v>61364</v>
      </c>
      <c r="C60916" s="2">
        <v>35</v>
      </c>
      <c r="D60916" s="2" t="s">
        <v>452</v>
      </c>
      <c r="E60916" s="2"/>
      <c r="F60916" s="2"/>
      <c r="G60916" s="2"/>
      <c r="H60916" s="2"/>
    </row>
    <row r="60917" spans="2:8">
      <c r="B60917" s="2" t="s">
        <v>61365</v>
      </c>
      <c r="C60917" s="2">
        <v>33</v>
      </c>
      <c r="D60917" s="2" t="s">
        <v>452</v>
      </c>
      <c r="E60917" s="2"/>
      <c r="F60917" s="2"/>
      <c r="G60917" s="2"/>
      <c r="H60917" s="2"/>
    </row>
    <row r="60918" spans="2:8">
      <c r="B60918" s="2" t="s">
        <v>61366</v>
      </c>
      <c r="C60918" s="2">
        <v>28</v>
      </c>
      <c r="D60918" s="2" t="s">
        <v>452</v>
      </c>
      <c r="E60918" s="2"/>
      <c r="F60918" s="2"/>
      <c r="G60918" s="2"/>
      <c r="H60918" s="2"/>
    </row>
    <row r="60919" spans="2:8">
      <c r="B60919" s="2" t="s">
        <v>61367</v>
      </c>
      <c r="C60919" s="2">
        <v>32</v>
      </c>
      <c r="D60919" s="2" t="s">
        <v>452</v>
      </c>
      <c r="E60919" s="2"/>
      <c r="F60919" s="2"/>
      <c r="G60919" s="2"/>
      <c r="H60919" s="2"/>
    </row>
    <row r="60920" spans="2:8">
      <c r="B60920" s="2" t="s">
        <v>61368</v>
      </c>
      <c r="C60920" s="2">
        <v>40</v>
      </c>
      <c r="D60920" s="2" t="s">
        <v>452</v>
      </c>
      <c r="E60920" s="2"/>
      <c r="F60920" s="2"/>
      <c r="G60920" s="2"/>
      <c r="H60920" s="2"/>
    </row>
    <row r="60921" spans="2:8">
      <c r="B60921" s="2" t="s">
        <v>61369</v>
      </c>
      <c r="C60921" s="2">
        <v>39</v>
      </c>
      <c r="D60921" s="2" t="s">
        <v>452</v>
      </c>
      <c r="E60921" s="2"/>
      <c r="F60921" s="2"/>
      <c r="G60921" s="2"/>
      <c r="H60921" s="2"/>
    </row>
    <row r="60922" spans="2:8">
      <c r="B60922" s="2" t="s">
        <v>61370</v>
      </c>
      <c r="C60922" s="2">
        <v>38</v>
      </c>
      <c r="D60922" s="2" t="s">
        <v>452</v>
      </c>
      <c r="E60922" s="2"/>
      <c r="F60922" s="2"/>
      <c r="G60922" s="2"/>
      <c r="H60922" s="2"/>
    </row>
    <row r="60923" spans="2:8">
      <c r="B60923" s="2" t="s">
        <v>61371</v>
      </c>
      <c r="C60923" s="2">
        <v>31</v>
      </c>
      <c r="D60923" s="2" t="s">
        <v>452</v>
      </c>
      <c r="E60923" s="2"/>
      <c r="F60923" s="2"/>
      <c r="G60923" s="2"/>
      <c r="H60923" s="2"/>
    </row>
    <row r="60924" spans="2:8">
      <c r="B60924" s="2" t="s">
        <v>61372</v>
      </c>
      <c r="C60924" s="2">
        <v>36</v>
      </c>
      <c r="D60924" s="2" t="s">
        <v>452</v>
      </c>
      <c r="E60924" s="2"/>
      <c r="F60924" s="2"/>
      <c r="G60924" s="2"/>
      <c r="H60924" s="2"/>
    </row>
    <row r="60925" spans="2:8">
      <c r="B60925" s="2" t="s">
        <v>61373</v>
      </c>
      <c r="C60925" s="2">
        <v>38</v>
      </c>
      <c r="D60925" s="2" t="s">
        <v>452</v>
      </c>
      <c r="E60925" s="2"/>
      <c r="F60925" s="2"/>
      <c r="G60925" s="2"/>
      <c r="H60925" s="2"/>
    </row>
    <row r="60926" spans="2:8">
      <c r="B60926" s="2" t="s">
        <v>61374</v>
      </c>
      <c r="C60926" s="2">
        <v>36</v>
      </c>
      <c r="D60926" s="2" t="s">
        <v>452</v>
      </c>
      <c r="E60926" s="2"/>
      <c r="F60926" s="2"/>
      <c r="G60926" s="2"/>
      <c r="H60926" s="2"/>
    </row>
    <row r="60927" spans="2:8">
      <c r="B60927" s="2" t="s">
        <v>61375</v>
      </c>
      <c r="C60927" s="2">
        <v>35</v>
      </c>
      <c r="D60927" s="2" t="s">
        <v>452</v>
      </c>
      <c r="E60927" s="2"/>
      <c r="F60927" s="2"/>
      <c r="G60927" s="2"/>
      <c r="H60927" s="2"/>
    </row>
    <row r="60928" spans="2:8">
      <c r="B60928" s="2" t="s">
        <v>61376</v>
      </c>
      <c r="C60928" s="2">
        <v>25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25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23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18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17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17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16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15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42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46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46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47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34</v>
      </c>
      <c r="D60942" s="2" t="s">
        <v>452</v>
      </c>
      <c r="E60942" s="2"/>
      <c r="F60942" s="2"/>
      <c r="G60942" s="2"/>
      <c r="H60942" s="2"/>
    </row>
    <row r="60943" spans="2:8">
      <c r="B60943" s="2" t="s">
        <v>61391</v>
      </c>
      <c r="C60943" s="2">
        <v>36</v>
      </c>
      <c r="D60943" s="2" t="s">
        <v>452</v>
      </c>
      <c r="E60943" s="2"/>
      <c r="F60943" s="2"/>
      <c r="G60943" s="2"/>
      <c r="H60943" s="2"/>
    </row>
    <row r="60944" spans="2:8">
      <c r="B60944" s="2" t="s">
        <v>61392</v>
      </c>
      <c r="C60944" s="2">
        <v>34</v>
      </c>
      <c r="D60944" s="2" t="s">
        <v>452</v>
      </c>
      <c r="E60944" s="2"/>
      <c r="F60944" s="2"/>
      <c r="G60944" s="2"/>
      <c r="H60944" s="2"/>
    </row>
    <row r="60945" spans="2:8">
      <c r="B60945" s="2" t="s">
        <v>61393</v>
      </c>
      <c r="C60945" s="2">
        <v>30</v>
      </c>
      <c r="D60945" s="2" t="s">
        <v>452</v>
      </c>
      <c r="E60945" s="2"/>
      <c r="F60945" s="2"/>
      <c r="G60945" s="2"/>
      <c r="H60945" s="2"/>
    </row>
    <row r="60946" spans="2:8">
      <c r="B60946" s="2" t="s">
        <v>61394</v>
      </c>
      <c r="C60946" s="2">
        <v>26</v>
      </c>
      <c r="D60946" s="2" t="s">
        <v>452</v>
      </c>
      <c r="E60946" s="2"/>
      <c r="F60946" s="2"/>
      <c r="G60946" s="2"/>
      <c r="H60946" s="2"/>
    </row>
    <row r="60947" spans="2:8">
      <c r="B60947" s="2" t="s">
        <v>61395</v>
      </c>
      <c r="C60947" s="2">
        <v>25</v>
      </c>
      <c r="D60947" s="2" t="s">
        <v>452</v>
      </c>
      <c r="E60947" s="2"/>
      <c r="F60947" s="2"/>
      <c r="G60947" s="2"/>
      <c r="H60947" s="2"/>
    </row>
    <row r="60948" spans="2:8">
      <c r="B60948" s="2" t="s">
        <v>61396</v>
      </c>
      <c r="C60948" s="2">
        <v>29</v>
      </c>
      <c r="D60948" s="2" t="s">
        <v>452</v>
      </c>
      <c r="E60948" s="2"/>
      <c r="F60948" s="2"/>
      <c r="G60948" s="2"/>
      <c r="H60948" s="2"/>
    </row>
    <row r="60949" spans="2:8">
      <c r="B60949" s="2" t="s">
        <v>61397</v>
      </c>
      <c r="C60949" s="2">
        <v>34</v>
      </c>
      <c r="D60949" s="2" t="s">
        <v>452</v>
      </c>
      <c r="E60949" s="2"/>
      <c r="F60949" s="2"/>
      <c r="G60949" s="2"/>
      <c r="H60949" s="2"/>
    </row>
    <row r="60950" spans="2:8">
      <c r="B60950" s="2" t="s">
        <v>61398</v>
      </c>
      <c r="C60950" s="2">
        <v>34</v>
      </c>
      <c r="D60950" s="2" t="s">
        <v>452</v>
      </c>
      <c r="E60950" s="2"/>
      <c r="F60950" s="2"/>
      <c r="G60950" s="2"/>
      <c r="H60950" s="2"/>
    </row>
    <row r="60951" spans="2:8">
      <c r="B60951" s="2" t="s">
        <v>61399</v>
      </c>
      <c r="C60951" s="2">
        <v>35</v>
      </c>
      <c r="D60951" s="2" t="s">
        <v>452</v>
      </c>
      <c r="E60951" s="2"/>
      <c r="F60951" s="2"/>
      <c r="G60951" s="2"/>
      <c r="H60951" s="2"/>
    </row>
    <row r="60952" spans="2:8">
      <c r="B60952" s="2" t="s">
        <v>61400</v>
      </c>
      <c r="C60952" s="2">
        <v>35</v>
      </c>
      <c r="D60952" s="2" t="s">
        <v>452</v>
      </c>
      <c r="E60952" s="2"/>
      <c r="F60952" s="2"/>
      <c r="G60952" s="2"/>
      <c r="H60952" s="2"/>
    </row>
    <row r="60953" spans="2:8">
      <c r="B60953" s="2" t="s">
        <v>61401</v>
      </c>
      <c r="C60953" s="2">
        <v>29</v>
      </c>
      <c r="D60953" s="2" t="s">
        <v>452</v>
      </c>
      <c r="E60953" s="2"/>
      <c r="F60953" s="2"/>
      <c r="G60953" s="2"/>
      <c r="H60953" s="2"/>
    </row>
    <row r="60954" spans="2:8">
      <c r="B60954" s="2" t="s">
        <v>61402</v>
      </c>
      <c r="C60954" s="2">
        <v>32</v>
      </c>
      <c r="D60954" s="2" t="s">
        <v>452</v>
      </c>
      <c r="E60954" s="2"/>
      <c r="F60954" s="2"/>
      <c r="G60954" s="2"/>
      <c r="H60954" s="2"/>
    </row>
    <row r="60955" spans="2:8">
      <c r="B60955" s="2" t="s">
        <v>61403</v>
      </c>
      <c r="C60955" s="2">
        <v>37</v>
      </c>
      <c r="D60955" s="2" t="s">
        <v>452</v>
      </c>
      <c r="E60955" s="2"/>
      <c r="F60955" s="2"/>
      <c r="G60955" s="2"/>
      <c r="H60955" s="2"/>
    </row>
    <row r="60956" spans="2:8">
      <c r="B60956" s="2" t="s">
        <v>61404</v>
      </c>
      <c r="C60956" s="2">
        <v>38</v>
      </c>
      <c r="D60956" s="2" t="s">
        <v>452</v>
      </c>
      <c r="E60956" s="2"/>
      <c r="F60956" s="2"/>
      <c r="G60956" s="2"/>
      <c r="H60956" s="2"/>
    </row>
    <row r="60957" spans="2:8">
      <c r="B60957" s="2" t="s">
        <v>61405</v>
      </c>
      <c r="C60957" s="2">
        <v>38</v>
      </c>
      <c r="D60957" s="2" t="s">
        <v>452</v>
      </c>
      <c r="E60957" s="2"/>
      <c r="F60957" s="2"/>
      <c r="G60957" s="2"/>
      <c r="H60957" s="2"/>
    </row>
    <row r="60958" spans="2:8">
      <c r="B60958" s="2" t="s">
        <v>61406</v>
      </c>
      <c r="C60958" s="2">
        <v>38</v>
      </c>
      <c r="D60958" s="2" t="s">
        <v>452</v>
      </c>
      <c r="E60958" s="2"/>
      <c r="F60958" s="2"/>
      <c r="G60958" s="2"/>
      <c r="H60958" s="2"/>
    </row>
    <row r="60959" spans="2:8">
      <c r="B60959" s="2" t="s">
        <v>61407</v>
      </c>
      <c r="C60959" s="2">
        <v>33</v>
      </c>
      <c r="D60959" s="2" t="s">
        <v>452</v>
      </c>
      <c r="E60959" s="2"/>
      <c r="F60959" s="2"/>
      <c r="G60959" s="2"/>
      <c r="H60959" s="2"/>
    </row>
    <row r="60960" spans="2:8">
      <c r="B60960" s="2" t="s">
        <v>61408</v>
      </c>
      <c r="C60960" s="2">
        <v>35</v>
      </c>
      <c r="D60960" s="2" t="s">
        <v>452</v>
      </c>
      <c r="E60960" s="2"/>
      <c r="F60960" s="2"/>
      <c r="G60960" s="2"/>
      <c r="H60960" s="2"/>
    </row>
    <row r="60961" spans="2:8">
      <c r="B60961" s="2" t="s">
        <v>61409</v>
      </c>
      <c r="C60961" s="2">
        <v>35</v>
      </c>
      <c r="D60961" s="2" t="s">
        <v>452</v>
      </c>
      <c r="E60961" s="2"/>
      <c r="F60961" s="2"/>
      <c r="G60961" s="2"/>
      <c r="H60961" s="2"/>
    </row>
    <row r="60962" spans="2:8">
      <c r="B60962" s="2" t="s">
        <v>61410</v>
      </c>
      <c r="C60962" s="2">
        <v>35</v>
      </c>
      <c r="D60962" s="2" t="s">
        <v>452</v>
      </c>
      <c r="E60962" s="2"/>
      <c r="F60962" s="2"/>
      <c r="G60962" s="2"/>
      <c r="H60962" s="2"/>
    </row>
    <row r="60963" spans="2:8">
      <c r="B60963" s="2" t="s">
        <v>61411</v>
      </c>
      <c r="C60963" s="2">
        <v>26</v>
      </c>
      <c r="D60963" s="2" t="s">
        <v>452</v>
      </c>
      <c r="E60963" s="2"/>
      <c r="F60963" s="2"/>
      <c r="G60963" s="2"/>
      <c r="H60963" s="2"/>
    </row>
    <row r="60964" spans="2:8">
      <c r="B60964" s="2" t="s">
        <v>61412</v>
      </c>
      <c r="C60964" s="2">
        <v>35</v>
      </c>
      <c r="D60964" s="2" t="s">
        <v>452</v>
      </c>
      <c r="E60964" s="2"/>
      <c r="F60964" s="2"/>
      <c r="G60964" s="2"/>
      <c r="H60964" s="2"/>
    </row>
    <row r="60965" spans="2:8">
      <c r="B60965" s="2" t="s">
        <v>61413</v>
      </c>
      <c r="C60965" s="2">
        <v>36</v>
      </c>
      <c r="D60965" s="2" t="s">
        <v>452</v>
      </c>
      <c r="E60965" s="2"/>
      <c r="F60965" s="2"/>
      <c r="G60965" s="2"/>
      <c r="H60965" s="2"/>
    </row>
    <row r="60966" spans="2:8">
      <c r="B60966" s="2" t="s">
        <v>61414</v>
      </c>
      <c r="C60966" s="2">
        <v>37</v>
      </c>
      <c r="D60966" s="2" t="s">
        <v>452</v>
      </c>
      <c r="E60966" s="2"/>
      <c r="F60966" s="2"/>
      <c r="G60966" s="2"/>
      <c r="H60966" s="2"/>
    </row>
    <row r="60967" spans="2:8">
      <c r="B60967" s="2" t="s">
        <v>61415</v>
      </c>
      <c r="C60967" s="2">
        <v>38</v>
      </c>
      <c r="D60967" s="2" t="s">
        <v>452</v>
      </c>
      <c r="E60967" s="2"/>
      <c r="F60967" s="2"/>
      <c r="G60967" s="2"/>
      <c r="H60967" s="2"/>
    </row>
    <row r="60968" spans="2:8">
      <c r="B60968" s="2" t="s">
        <v>61416</v>
      </c>
      <c r="C60968" s="2">
        <v>36</v>
      </c>
      <c r="D60968" s="2" t="s">
        <v>452</v>
      </c>
      <c r="E60968" s="2"/>
      <c r="F60968" s="2"/>
      <c r="G60968" s="2"/>
      <c r="H60968" s="2"/>
    </row>
    <row r="60969" spans="2:8">
      <c r="B60969" s="2" t="s">
        <v>61417</v>
      </c>
      <c r="C60969" s="2">
        <v>31</v>
      </c>
      <c r="D60969" s="2" t="s">
        <v>452</v>
      </c>
      <c r="E60969" s="2"/>
      <c r="F60969" s="2"/>
      <c r="G60969" s="2"/>
      <c r="H60969" s="2"/>
    </row>
    <row r="60970" spans="2:8">
      <c r="B60970" s="2" t="s">
        <v>61418</v>
      </c>
      <c r="C60970" s="2">
        <v>33</v>
      </c>
      <c r="D60970" s="2" t="s">
        <v>452</v>
      </c>
      <c r="E60970" s="2"/>
      <c r="F60970" s="2"/>
      <c r="G60970" s="2"/>
      <c r="H60970" s="2"/>
    </row>
    <row r="60971" spans="2:8">
      <c r="B60971" s="2" t="s">
        <v>61419</v>
      </c>
      <c r="C60971" s="2">
        <v>33</v>
      </c>
      <c r="D60971" s="2" t="s">
        <v>452</v>
      </c>
      <c r="E60971" s="2"/>
      <c r="F60971" s="2"/>
      <c r="G60971" s="2"/>
      <c r="H60971" s="2"/>
    </row>
    <row r="60972" spans="2:8">
      <c r="B60972" s="2" t="s">
        <v>61420</v>
      </c>
      <c r="C60972" s="2">
        <v>33</v>
      </c>
      <c r="D60972" s="2" t="s">
        <v>452</v>
      </c>
      <c r="E60972" s="2"/>
      <c r="F60972" s="2"/>
      <c r="G60972" s="2"/>
      <c r="H60972" s="2"/>
    </row>
    <row r="60973" spans="2:8">
      <c r="B60973" s="2" t="s">
        <v>61421</v>
      </c>
      <c r="C60973" s="2">
        <v>33</v>
      </c>
      <c r="D60973" s="2" t="s">
        <v>452</v>
      </c>
      <c r="E60973" s="2"/>
      <c r="F60973" s="2"/>
      <c r="G60973" s="2"/>
      <c r="H60973" s="2"/>
    </row>
    <row r="60974" spans="2:8">
      <c r="B60974" s="2" t="s">
        <v>61422</v>
      </c>
      <c r="C60974" s="2">
        <v>32</v>
      </c>
      <c r="D60974" s="2" t="s">
        <v>452</v>
      </c>
      <c r="E60974" s="2"/>
      <c r="F60974" s="2"/>
      <c r="G60974" s="2"/>
      <c r="H60974" s="2"/>
    </row>
    <row r="60975" spans="2:8">
      <c r="B60975" s="2" t="s">
        <v>61423</v>
      </c>
      <c r="C60975" s="2">
        <v>25</v>
      </c>
      <c r="D60975" s="2" t="s">
        <v>452</v>
      </c>
      <c r="E60975" s="2"/>
      <c r="F60975" s="2"/>
      <c r="G60975" s="2"/>
      <c r="H60975" s="2"/>
    </row>
    <row r="60976" spans="2:8">
      <c r="B60976" s="2" t="s">
        <v>61424</v>
      </c>
      <c r="C60976" s="2">
        <v>30</v>
      </c>
      <c r="D60976" s="2" t="s">
        <v>452</v>
      </c>
      <c r="E60976" s="2"/>
      <c r="F60976" s="2"/>
      <c r="G60976" s="2"/>
      <c r="H60976" s="2"/>
    </row>
    <row r="60977" spans="2:8">
      <c r="B60977" s="2" t="s">
        <v>61425</v>
      </c>
      <c r="C60977" s="2">
        <v>34</v>
      </c>
      <c r="D60977" s="2" t="s">
        <v>452</v>
      </c>
      <c r="E60977" s="2"/>
      <c r="F60977" s="2"/>
      <c r="G60977" s="2"/>
      <c r="H60977" s="2"/>
    </row>
    <row r="60978" spans="2:8">
      <c r="B60978" s="2" t="s">
        <v>61426</v>
      </c>
      <c r="C60978" s="2">
        <v>34</v>
      </c>
      <c r="D60978" s="2" t="s">
        <v>452</v>
      </c>
      <c r="E60978" s="2"/>
      <c r="F60978" s="2"/>
      <c r="G60978" s="2"/>
      <c r="H60978" s="2"/>
    </row>
    <row r="60979" spans="2:8">
      <c r="B60979" s="2" t="s">
        <v>61427</v>
      </c>
      <c r="C60979" s="2">
        <v>34</v>
      </c>
      <c r="D60979" s="2" t="s">
        <v>452</v>
      </c>
      <c r="E60979" s="2"/>
      <c r="F60979" s="2"/>
      <c r="G60979" s="2"/>
      <c r="H60979" s="2"/>
    </row>
    <row r="60980" spans="2:8">
      <c r="B60980" s="2" t="s">
        <v>61428</v>
      </c>
      <c r="C60980" s="2">
        <v>33</v>
      </c>
      <c r="D60980" s="2" t="s">
        <v>452</v>
      </c>
      <c r="E60980" s="2"/>
      <c r="F60980" s="2"/>
      <c r="G60980" s="2"/>
      <c r="H60980" s="2"/>
    </row>
    <row r="60981" spans="2:8">
      <c r="B60981" s="2" t="s">
        <v>61429</v>
      </c>
      <c r="C60981" s="2">
        <v>29</v>
      </c>
      <c r="D60981" s="2" t="s">
        <v>452</v>
      </c>
      <c r="E60981" s="2"/>
      <c r="F60981" s="2"/>
      <c r="G60981" s="2"/>
      <c r="H60981" s="2"/>
    </row>
    <row r="60982" spans="2:8">
      <c r="B60982" s="2" t="s">
        <v>61430</v>
      </c>
      <c r="C60982" s="2">
        <v>35</v>
      </c>
      <c r="D60982" s="2" t="s">
        <v>452</v>
      </c>
      <c r="E60982" s="2"/>
      <c r="F60982" s="2"/>
      <c r="G60982" s="2"/>
      <c r="H60982" s="2"/>
    </row>
    <row r="60983" spans="2:8">
      <c r="B60983" s="2" t="s">
        <v>61431</v>
      </c>
      <c r="C60983" s="2">
        <v>36</v>
      </c>
      <c r="D60983" s="2" t="s">
        <v>452</v>
      </c>
      <c r="E60983" s="2"/>
      <c r="F60983" s="2"/>
      <c r="G60983" s="2"/>
      <c r="H60983" s="2"/>
    </row>
    <row r="60984" spans="2:8">
      <c r="B60984" s="2" t="s">
        <v>61432</v>
      </c>
      <c r="C60984" s="2">
        <v>35</v>
      </c>
      <c r="D60984" s="2" t="s">
        <v>452</v>
      </c>
      <c r="E60984" s="2"/>
      <c r="F60984" s="2"/>
      <c r="G60984" s="2"/>
      <c r="H60984" s="2"/>
    </row>
    <row r="60985" spans="2:8">
      <c r="B60985" s="2" t="s">
        <v>61433</v>
      </c>
      <c r="C60985" s="2">
        <v>38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42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41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40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39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34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38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42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43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41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39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40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40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37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33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27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30</v>
      </c>
      <c r="D61002" s="2" t="s">
        <v>452</v>
      </c>
      <c r="E61002" s="2"/>
      <c r="F61002" s="2"/>
      <c r="G61002" s="2"/>
      <c r="H61002" s="2"/>
    </row>
    <row r="61003" spans="2:8">
      <c r="B61003" s="2" t="s">
        <v>61451</v>
      </c>
      <c r="C61003" s="2">
        <v>33</v>
      </c>
      <c r="D61003" s="2" t="s">
        <v>452</v>
      </c>
      <c r="E61003" s="2"/>
      <c r="F61003" s="2"/>
      <c r="G61003" s="2"/>
      <c r="H61003" s="2"/>
    </row>
    <row r="61004" spans="2:8">
      <c r="B61004" s="2" t="s">
        <v>61452</v>
      </c>
      <c r="C61004" s="2">
        <v>34</v>
      </c>
      <c r="D61004" s="2" t="s">
        <v>452</v>
      </c>
      <c r="E61004" s="2"/>
      <c r="F61004" s="2"/>
      <c r="G61004" s="2"/>
      <c r="H61004" s="2"/>
    </row>
    <row r="61005" spans="2:8">
      <c r="B61005" s="2" t="s">
        <v>61453</v>
      </c>
      <c r="C61005" s="2">
        <v>34</v>
      </c>
      <c r="D61005" s="2" t="s">
        <v>452</v>
      </c>
      <c r="E61005" s="2"/>
      <c r="F61005" s="2"/>
      <c r="G61005" s="2"/>
      <c r="H61005" s="2"/>
    </row>
    <row r="61006" spans="2:8">
      <c r="B61006" s="2" t="s">
        <v>61454</v>
      </c>
      <c r="C61006" s="2">
        <v>33</v>
      </c>
      <c r="D61006" s="2" t="s">
        <v>452</v>
      </c>
      <c r="E61006" s="2"/>
      <c r="F61006" s="2"/>
      <c r="G61006" s="2"/>
      <c r="H61006" s="2"/>
    </row>
    <row r="61007" spans="2:8">
      <c r="B61007" s="2" t="s">
        <v>61455</v>
      </c>
      <c r="C61007" s="2">
        <v>31</v>
      </c>
      <c r="D61007" s="2" t="s">
        <v>452</v>
      </c>
      <c r="E61007" s="2"/>
      <c r="F61007" s="2"/>
      <c r="G61007" s="2"/>
      <c r="H61007" s="2"/>
    </row>
    <row r="61008" spans="2:8">
      <c r="B61008" s="2" t="s">
        <v>61456</v>
      </c>
      <c r="C61008" s="2">
        <v>25</v>
      </c>
      <c r="D61008" s="2" t="s">
        <v>452</v>
      </c>
      <c r="E61008" s="2"/>
      <c r="F61008" s="2"/>
      <c r="G61008" s="2"/>
      <c r="H61008" s="2"/>
    </row>
    <row r="61009" spans="2:8">
      <c r="B61009" s="2" t="s">
        <v>61457</v>
      </c>
      <c r="C61009" s="2">
        <v>28</v>
      </c>
      <c r="D61009" s="2" t="s">
        <v>452</v>
      </c>
      <c r="E61009" s="2"/>
      <c r="F61009" s="2"/>
      <c r="G61009" s="2"/>
      <c r="H61009" s="2"/>
    </row>
    <row r="61010" spans="2:8">
      <c r="B61010" s="2" t="s">
        <v>61458</v>
      </c>
      <c r="C61010" s="2">
        <v>30</v>
      </c>
      <c r="D61010" s="2" t="s">
        <v>452</v>
      </c>
      <c r="E61010" s="2"/>
      <c r="F61010" s="2"/>
      <c r="G61010" s="2"/>
      <c r="H61010" s="2"/>
    </row>
    <row r="61011" spans="2:8">
      <c r="B61011" s="2" t="s">
        <v>61459</v>
      </c>
      <c r="C61011" s="2">
        <v>32</v>
      </c>
      <c r="D61011" s="2" t="s">
        <v>452</v>
      </c>
      <c r="E61011" s="2"/>
      <c r="F61011" s="2"/>
      <c r="G61011" s="2"/>
      <c r="H61011" s="2"/>
    </row>
    <row r="61012" spans="2:8">
      <c r="B61012" s="2" t="s">
        <v>61460</v>
      </c>
      <c r="C61012" s="2">
        <v>33</v>
      </c>
      <c r="D61012" s="2" t="s">
        <v>452</v>
      </c>
      <c r="E61012" s="2"/>
      <c r="F61012" s="2"/>
      <c r="G61012" s="2"/>
      <c r="H61012" s="2"/>
    </row>
    <row r="61013" spans="2:8">
      <c r="B61013" s="2" t="s">
        <v>61461</v>
      </c>
      <c r="C61013" s="2">
        <v>33</v>
      </c>
      <c r="D61013" s="2" t="s">
        <v>452</v>
      </c>
      <c r="E61013" s="2"/>
      <c r="F61013" s="2"/>
      <c r="G61013" s="2"/>
      <c r="H61013" s="2"/>
    </row>
    <row r="61014" spans="2:8">
      <c r="B61014" s="2" t="s">
        <v>61462</v>
      </c>
      <c r="C61014" s="2">
        <v>30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25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31</v>
      </c>
      <c r="D61019" s="2" t="s">
        <v>452</v>
      </c>
      <c r="E61019" s="2"/>
      <c r="F61019" s="2"/>
      <c r="G61019" s="2"/>
      <c r="H61019" s="2"/>
    </row>
    <row r="61020" spans="2:8">
      <c r="B61020" s="2" t="s">
        <v>61468</v>
      </c>
      <c r="C61020" s="2">
        <v>36</v>
      </c>
      <c r="D61020" s="2" t="s">
        <v>452</v>
      </c>
      <c r="E61020" s="2"/>
      <c r="F61020" s="2"/>
      <c r="G61020" s="2"/>
      <c r="H61020" s="2"/>
    </row>
    <row r="61021" spans="2:8">
      <c r="B61021" s="2" t="s">
        <v>61469</v>
      </c>
      <c r="C61021" s="2">
        <v>42</v>
      </c>
      <c r="D61021" s="2" t="s">
        <v>452</v>
      </c>
      <c r="E61021" s="2"/>
      <c r="F61021" s="2"/>
      <c r="G61021" s="2"/>
      <c r="H61021" s="2"/>
    </row>
    <row r="61022" spans="2:8">
      <c r="B61022" s="2" t="s">
        <v>61470</v>
      </c>
      <c r="C61022" s="2">
        <v>43</v>
      </c>
      <c r="D61022" s="2" t="s">
        <v>452</v>
      </c>
      <c r="E61022" s="2"/>
      <c r="F61022" s="2"/>
      <c r="G61022" s="2"/>
      <c r="H61022" s="2"/>
    </row>
    <row r="61023" spans="2:8">
      <c r="B61023" s="2" t="s">
        <v>61471</v>
      </c>
      <c r="C61023" s="2">
        <v>35</v>
      </c>
      <c r="D61023" s="2" t="s">
        <v>452</v>
      </c>
      <c r="E61023" s="2"/>
      <c r="F61023" s="2"/>
      <c r="G61023" s="2"/>
      <c r="H61023" s="2"/>
    </row>
    <row r="61024" spans="2:8">
      <c r="B61024" s="2" t="s">
        <v>61472</v>
      </c>
      <c r="C61024" s="2">
        <v>32</v>
      </c>
      <c r="D61024" s="2" t="s">
        <v>452</v>
      </c>
      <c r="E61024" s="2"/>
      <c r="F61024" s="2"/>
      <c r="G61024" s="2"/>
      <c r="H61024" s="2"/>
    </row>
    <row r="61025" spans="2:8">
      <c r="B61025" s="2" t="s">
        <v>61473</v>
      </c>
      <c r="C61025" s="2">
        <v>36</v>
      </c>
      <c r="D61025" s="2" t="s">
        <v>452</v>
      </c>
      <c r="E61025" s="2"/>
      <c r="F61025" s="2"/>
      <c r="G61025" s="2"/>
      <c r="H61025" s="2"/>
    </row>
    <row r="61026" spans="2:8">
      <c r="B61026" s="2" t="s">
        <v>61474</v>
      </c>
      <c r="C61026" s="2">
        <v>37</v>
      </c>
      <c r="D61026" s="2" t="s">
        <v>452</v>
      </c>
      <c r="E61026" s="2"/>
      <c r="F61026" s="2"/>
      <c r="G61026" s="2"/>
      <c r="H61026" s="2"/>
    </row>
    <row r="61027" spans="2:8">
      <c r="B61027" s="2" t="s">
        <v>61475</v>
      </c>
      <c r="C61027" s="2">
        <v>37</v>
      </c>
      <c r="D61027" s="2" t="s">
        <v>452</v>
      </c>
      <c r="E61027" s="2"/>
      <c r="F61027" s="2"/>
      <c r="G61027" s="2"/>
      <c r="H61027" s="2"/>
    </row>
    <row r="61028" spans="2:8">
      <c r="B61028" s="2" t="s">
        <v>61476</v>
      </c>
      <c r="C61028" s="2">
        <v>37</v>
      </c>
      <c r="D61028" s="2" t="s">
        <v>452</v>
      </c>
      <c r="E61028" s="2"/>
      <c r="F61028" s="2"/>
      <c r="G61028" s="2"/>
      <c r="H61028" s="2"/>
    </row>
    <row r="61029" spans="2:8">
      <c r="B61029" s="2" t="s">
        <v>61477</v>
      </c>
      <c r="C61029" s="2">
        <v>25</v>
      </c>
      <c r="D61029" s="2" t="s">
        <v>452</v>
      </c>
      <c r="E61029" s="2"/>
      <c r="F61029" s="2"/>
      <c r="G61029" s="2"/>
      <c r="H61029" s="2"/>
    </row>
    <row r="61030" spans="2:8">
      <c r="B61030" s="2" t="s">
        <v>61478</v>
      </c>
      <c r="C61030" s="2">
        <v>31</v>
      </c>
      <c r="D61030" s="2" t="s">
        <v>452</v>
      </c>
      <c r="E61030" s="2"/>
      <c r="F61030" s="2"/>
      <c r="G61030" s="2"/>
      <c r="H61030" s="2"/>
    </row>
    <row r="61031" spans="2:8">
      <c r="B61031" s="2" t="s">
        <v>61479</v>
      </c>
      <c r="C61031" s="2">
        <v>38</v>
      </c>
      <c r="D61031" s="2" t="s">
        <v>452</v>
      </c>
      <c r="E61031" s="2"/>
      <c r="F61031" s="2"/>
      <c r="G61031" s="2"/>
      <c r="H61031" s="2"/>
    </row>
    <row r="61032" spans="2:8">
      <c r="B61032" s="2" t="s">
        <v>61480</v>
      </c>
      <c r="C61032" s="2">
        <v>30</v>
      </c>
      <c r="D61032" s="2" t="s">
        <v>452</v>
      </c>
      <c r="E61032" s="2"/>
      <c r="F61032" s="2"/>
      <c r="G61032" s="2"/>
      <c r="H61032" s="2"/>
    </row>
    <row r="61033" spans="2:8">
      <c r="B61033" s="2" t="s">
        <v>61481</v>
      </c>
      <c r="C61033" s="2">
        <v>27</v>
      </c>
      <c r="D61033" s="2" t="s">
        <v>452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452</v>
      </c>
      <c r="E61034" s="2"/>
      <c r="F61034" s="2"/>
      <c r="G61034" s="2"/>
      <c r="H61034" s="2"/>
    </row>
    <row r="61035" spans="2:8">
      <c r="B61035" s="2" t="s">
        <v>61483</v>
      </c>
      <c r="C61035" s="2">
        <v>26</v>
      </c>
      <c r="D61035" s="2" t="s">
        <v>452</v>
      </c>
      <c r="E61035" s="2"/>
      <c r="F61035" s="2"/>
      <c r="G61035" s="2"/>
      <c r="H61035" s="2"/>
    </row>
    <row r="61036" spans="2:8">
      <c r="B61036" s="2" t="s">
        <v>61484</v>
      </c>
      <c r="C61036" s="2">
        <v>28</v>
      </c>
      <c r="D61036" s="2" t="s">
        <v>452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452</v>
      </c>
      <c r="E61037" s="2"/>
      <c r="F61037" s="2"/>
      <c r="G61037" s="2"/>
      <c r="H61037" s="2"/>
    </row>
    <row r="61038" spans="2:8">
      <c r="B61038" s="2" t="s">
        <v>61486</v>
      </c>
      <c r="C61038" s="2">
        <v>30</v>
      </c>
      <c r="D61038" s="2" t="s">
        <v>452</v>
      </c>
      <c r="E61038" s="2"/>
      <c r="F61038" s="2"/>
      <c r="G61038" s="2"/>
      <c r="H61038" s="2"/>
    </row>
    <row r="61039" spans="2:8">
      <c r="B61039" s="2" t="s">
        <v>61487</v>
      </c>
      <c r="C61039" s="2">
        <v>29</v>
      </c>
      <c r="D61039" s="2" t="s">
        <v>452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452</v>
      </c>
      <c r="E61040" s="2"/>
      <c r="F61040" s="2"/>
      <c r="G61040" s="2"/>
      <c r="H61040" s="2"/>
    </row>
    <row r="61041" spans="2:8">
      <c r="B61041" s="2" t="s">
        <v>61489</v>
      </c>
      <c r="C61041" s="2">
        <v>26</v>
      </c>
      <c r="D61041" s="2" t="s">
        <v>452</v>
      </c>
      <c r="E61041" s="2"/>
      <c r="F61041" s="2"/>
      <c r="G61041" s="2"/>
      <c r="H61041" s="2"/>
    </row>
    <row r="61042" spans="2:8">
      <c r="B61042" s="2" t="s">
        <v>61490</v>
      </c>
      <c r="C61042" s="2">
        <v>28</v>
      </c>
      <c r="D61042" s="2" t="s">
        <v>452</v>
      </c>
      <c r="E61042" s="2"/>
      <c r="F61042" s="2"/>
      <c r="G61042" s="2"/>
      <c r="H61042" s="2"/>
    </row>
    <row r="61043" spans="2:8">
      <c r="B61043" s="2" t="s">
        <v>61491</v>
      </c>
      <c r="C61043" s="2">
        <v>30</v>
      </c>
      <c r="D61043" s="2" t="s">
        <v>452</v>
      </c>
      <c r="E61043" s="2"/>
      <c r="F61043" s="2"/>
      <c r="G61043" s="2"/>
      <c r="H61043" s="2"/>
    </row>
    <row r="61044" spans="2:8">
      <c r="B61044" s="2" t="s">
        <v>61492</v>
      </c>
      <c r="C61044" s="2">
        <v>30</v>
      </c>
      <c r="D61044" s="2" t="s">
        <v>452</v>
      </c>
      <c r="E61044" s="2"/>
      <c r="F61044" s="2"/>
      <c r="G61044" s="2"/>
      <c r="H61044" s="2"/>
    </row>
    <row r="61045" spans="2:8">
      <c r="B61045" s="2" t="s">
        <v>61493</v>
      </c>
      <c r="C61045" s="2">
        <v>29</v>
      </c>
      <c r="D61045" s="2" t="s">
        <v>452</v>
      </c>
      <c r="E61045" s="2"/>
      <c r="F61045" s="2"/>
      <c r="G61045" s="2"/>
      <c r="H61045" s="2"/>
    </row>
    <row r="61046" spans="2:8">
      <c r="B61046" s="2" t="s">
        <v>61494</v>
      </c>
      <c r="C61046" s="2">
        <v>28</v>
      </c>
      <c r="D61046" s="2" t="s">
        <v>452</v>
      </c>
      <c r="E61046" s="2"/>
      <c r="F61046" s="2"/>
      <c r="G61046" s="2"/>
      <c r="H61046" s="2"/>
    </row>
    <row r="61047" spans="2:8">
      <c r="B61047" s="2" t="s">
        <v>61495</v>
      </c>
      <c r="C61047" s="2">
        <v>26</v>
      </c>
      <c r="D61047" s="2" t="s">
        <v>452</v>
      </c>
      <c r="E61047" s="2"/>
      <c r="F61047" s="2"/>
      <c r="G61047" s="2"/>
      <c r="H61047" s="2"/>
    </row>
    <row r="61048" spans="2:8">
      <c r="B61048" s="2" t="s">
        <v>61496</v>
      </c>
      <c r="C61048" s="2">
        <v>23</v>
      </c>
      <c r="D61048" s="2" t="s">
        <v>452</v>
      </c>
      <c r="E61048" s="2"/>
      <c r="F61048" s="2"/>
      <c r="G61048" s="2"/>
      <c r="H61048" s="2"/>
    </row>
    <row r="61049" spans="2:8">
      <c r="B61049" s="2" t="s">
        <v>61497</v>
      </c>
      <c r="C61049" s="2">
        <v>31</v>
      </c>
      <c r="D61049" s="2" t="s">
        <v>452</v>
      </c>
      <c r="E61049" s="2"/>
      <c r="F61049" s="2"/>
      <c r="G61049" s="2"/>
      <c r="H61049" s="2"/>
    </row>
    <row r="61050" spans="2:8">
      <c r="B61050" s="2" t="s">
        <v>61498</v>
      </c>
      <c r="C61050" s="2">
        <v>33</v>
      </c>
      <c r="D61050" s="2" t="s">
        <v>452</v>
      </c>
      <c r="E61050" s="2"/>
      <c r="F61050" s="2"/>
      <c r="G61050" s="2"/>
      <c r="H61050" s="2"/>
    </row>
    <row r="61051" spans="2:8">
      <c r="B61051" s="2" t="s">
        <v>61499</v>
      </c>
      <c r="C61051" s="2">
        <v>35</v>
      </c>
      <c r="D61051" s="2" t="s">
        <v>452</v>
      </c>
      <c r="E61051" s="2"/>
      <c r="F61051" s="2"/>
      <c r="G61051" s="2"/>
      <c r="H61051" s="2"/>
    </row>
    <row r="61052" spans="2:8">
      <c r="B61052" s="2" t="s">
        <v>61500</v>
      </c>
      <c r="C61052" s="2">
        <v>35</v>
      </c>
      <c r="D61052" s="2" t="s">
        <v>452</v>
      </c>
      <c r="E61052" s="2"/>
      <c r="F61052" s="2"/>
      <c r="G61052" s="2"/>
      <c r="H61052" s="2"/>
    </row>
    <row r="61053" spans="2:8">
      <c r="B61053" s="2" t="s">
        <v>61501</v>
      </c>
      <c r="C61053" s="2">
        <v>33</v>
      </c>
      <c r="D61053" s="2" t="s">
        <v>452</v>
      </c>
      <c r="E61053" s="2"/>
      <c r="F61053" s="2"/>
      <c r="G61053" s="2"/>
      <c r="H61053" s="2"/>
    </row>
    <row r="61054" spans="2:8">
      <c r="B61054" s="2" t="s">
        <v>61502</v>
      </c>
      <c r="C61054" s="2">
        <v>26</v>
      </c>
      <c r="D61054" s="2" t="s">
        <v>452</v>
      </c>
      <c r="E61054" s="2"/>
      <c r="F61054" s="2"/>
      <c r="G61054" s="2"/>
      <c r="H61054" s="2"/>
    </row>
    <row r="61055" spans="2:8">
      <c r="B61055" s="2" t="s">
        <v>61503</v>
      </c>
      <c r="C61055" s="2">
        <v>28</v>
      </c>
      <c r="D61055" s="2" t="s">
        <v>452</v>
      </c>
      <c r="E61055" s="2"/>
      <c r="F61055" s="2"/>
      <c r="G61055" s="2"/>
      <c r="H61055" s="2"/>
    </row>
    <row r="61056" spans="2:8">
      <c r="B61056" s="2" t="s">
        <v>61504</v>
      </c>
      <c r="C61056" s="2">
        <v>28</v>
      </c>
      <c r="D61056" s="2" t="s">
        <v>452</v>
      </c>
      <c r="E61056" s="2"/>
      <c r="F61056" s="2"/>
      <c r="G61056" s="2"/>
      <c r="H61056" s="2"/>
    </row>
    <row r="61057" spans="2:8">
      <c r="B61057" s="2" t="s">
        <v>61505</v>
      </c>
      <c r="C61057" s="2">
        <v>29</v>
      </c>
      <c r="D61057" s="2" t="s">
        <v>452</v>
      </c>
      <c r="E61057" s="2"/>
      <c r="F61057" s="2"/>
      <c r="G61057" s="2"/>
      <c r="H61057" s="2"/>
    </row>
    <row r="61058" spans="2:8">
      <c r="B61058" s="2" t="s">
        <v>61506</v>
      </c>
      <c r="C61058" s="2">
        <v>29</v>
      </c>
      <c r="D61058" s="2" t="s">
        <v>452</v>
      </c>
      <c r="E61058" s="2"/>
      <c r="F61058" s="2"/>
      <c r="G61058" s="2"/>
      <c r="H61058" s="2"/>
    </row>
    <row r="61059" spans="2:8">
      <c r="B61059" s="2" t="s">
        <v>61507</v>
      </c>
      <c r="C61059" s="2">
        <v>28</v>
      </c>
      <c r="D61059" s="2" t="s">
        <v>452</v>
      </c>
      <c r="E61059" s="2"/>
      <c r="F61059" s="2"/>
      <c r="G61059" s="2"/>
      <c r="H61059" s="2"/>
    </row>
    <row r="61060" spans="2:8">
      <c r="B61060" s="2" t="s">
        <v>61508</v>
      </c>
      <c r="C61060" s="2">
        <v>25</v>
      </c>
      <c r="D61060" s="2" t="s">
        <v>452</v>
      </c>
      <c r="E61060" s="2"/>
      <c r="F61060" s="2"/>
      <c r="G61060" s="2"/>
      <c r="H61060" s="2"/>
    </row>
    <row r="61061" spans="2:8">
      <c r="B61061" s="2" t="s">
        <v>61509</v>
      </c>
      <c r="C61061" s="2">
        <v>32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61510</v>
      </c>
      <c r="C61062" s="2">
        <v>34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61511</v>
      </c>
      <c r="C61063" s="2">
        <v>35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61512</v>
      </c>
      <c r="C61064" s="2">
        <v>33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61513</v>
      </c>
      <c r="C61065" s="2">
        <v>32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22</v>
      </c>
      <c r="D61067" s="2" t="s">
        <v>452</v>
      </c>
      <c r="E61067" s="2"/>
      <c r="F61067" s="2"/>
      <c r="G61067" s="2"/>
      <c r="H61067" s="2"/>
    </row>
    <row r="61068" spans="2:8">
      <c r="B61068" s="2" t="s">
        <v>61516</v>
      </c>
      <c r="C61068" s="2">
        <v>25</v>
      </c>
      <c r="D61068" s="2" t="s">
        <v>452</v>
      </c>
      <c r="E61068" s="2"/>
      <c r="F61068" s="2"/>
      <c r="G61068" s="2"/>
      <c r="H61068" s="2"/>
    </row>
    <row r="61069" spans="2:8">
      <c r="B61069" s="2" t="s">
        <v>61517</v>
      </c>
      <c r="C61069" s="2">
        <v>26</v>
      </c>
      <c r="D61069" s="2" t="s">
        <v>452</v>
      </c>
      <c r="E61069" s="2"/>
      <c r="F61069" s="2"/>
      <c r="G61069" s="2"/>
      <c r="H61069" s="2"/>
    </row>
    <row r="61070" spans="2:8">
      <c r="B61070" s="2" t="s">
        <v>61518</v>
      </c>
      <c r="C61070" s="2">
        <v>25</v>
      </c>
      <c r="D61070" s="2" t="s">
        <v>452</v>
      </c>
      <c r="E61070" s="2"/>
      <c r="F61070" s="2"/>
      <c r="G61070" s="2"/>
      <c r="H61070" s="2"/>
    </row>
    <row r="61071" spans="2:8">
      <c r="B61071" s="2" t="s">
        <v>61519</v>
      </c>
      <c r="C61071" s="2">
        <v>24</v>
      </c>
      <c r="D61071" s="2" t="s">
        <v>452</v>
      </c>
      <c r="E61071" s="2"/>
      <c r="F61071" s="2"/>
      <c r="G61071" s="2"/>
      <c r="H61071" s="2"/>
    </row>
    <row r="61072" spans="2:8">
      <c r="B61072" s="2" t="s">
        <v>61520</v>
      </c>
      <c r="C61072" s="2">
        <v>24</v>
      </c>
      <c r="D61072" s="2" t="s">
        <v>452</v>
      </c>
      <c r="E61072" s="2"/>
      <c r="F61072" s="2"/>
      <c r="G61072" s="2"/>
      <c r="H61072" s="2"/>
    </row>
    <row r="61073" spans="2:8">
      <c r="B61073" s="2" t="s">
        <v>61521</v>
      </c>
      <c r="C61073" s="2">
        <v>23</v>
      </c>
      <c r="D61073" s="2" t="s">
        <v>452</v>
      </c>
      <c r="E61073" s="2"/>
      <c r="F61073" s="2"/>
      <c r="G61073" s="2"/>
      <c r="H61073" s="2"/>
    </row>
    <row r="61074" spans="2:8">
      <c r="B61074" s="2" t="s">
        <v>61522</v>
      </c>
      <c r="C61074" s="2">
        <v>23</v>
      </c>
      <c r="D61074" s="2" t="s">
        <v>452</v>
      </c>
      <c r="E61074" s="2"/>
      <c r="F61074" s="2"/>
      <c r="G61074" s="2"/>
      <c r="H61074" s="2"/>
    </row>
    <row r="61075" spans="2:8">
      <c r="B61075" s="2" t="s">
        <v>61523</v>
      </c>
      <c r="C61075" s="2">
        <v>20</v>
      </c>
      <c r="D61075" s="2" t="s">
        <v>452</v>
      </c>
      <c r="E61075" s="2"/>
      <c r="F61075" s="2"/>
      <c r="G61075" s="2"/>
      <c r="H61075" s="2"/>
    </row>
    <row r="61076" spans="2:8">
      <c r="B61076" s="2" t="s">
        <v>61524</v>
      </c>
      <c r="C61076" s="2">
        <v>32</v>
      </c>
      <c r="D61076" s="2" t="s">
        <v>452</v>
      </c>
      <c r="E61076" s="2"/>
      <c r="F61076" s="2"/>
      <c r="G61076" s="2"/>
      <c r="H61076" s="2"/>
    </row>
    <row r="61077" spans="2:8">
      <c r="B61077" s="2" t="s">
        <v>61525</v>
      </c>
      <c r="C61077" s="2">
        <v>28</v>
      </c>
      <c r="D61077" s="2" t="s">
        <v>452</v>
      </c>
      <c r="E61077" s="2"/>
      <c r="F61077" s="2"/>
      <c r="G61077" s="2"/>
      <c r="H61077" s="2"/>
    </row>
    <row r="61078" spans="2:8">
      <c r="B61078" s="2" t="s">
        <v>61526</v>
      </c>
      <c r="C61078" s="2">
        <v>26</v>
      </c>
      <c r="D61078" s="2" t="s">
        <v>452</v>
      </c>
      <c r="E61078" s="2"/>
      <c r="F61078" s="2"/>
      <c r="G61078" s="2"/>
      <c r="H61078" s="2"/>
    </row>
    <row r="61079" spans="2:8">
      <c r="B61079" s="2" t="s">
        <v>61527</v>
      </c>
      <c r="C61079" s="2">
        <v>27</v>
      </c>
      <c r="D61079" s="2" t="s">
        <v>452</v>
      </c>
      <c r="E61079" s="2"/>
      <c r="F61079" s="2"/>
      <c r="G61079" s="2"/>
      <c r="H61079" s="2"/>
    </row>
    <row r="61080" spans="2:8">
      <c r="B61080" s="2" t="s">
        <v>61528</v>
      </c>
      <c r="C61080" s="2">
        <v>28</v>
      </c>
      <c r="D61080" s="2" t="s">
        <v>452</v>
      </c>
      <c r="E61080" s="2"/>
      <c r="F61080" s="2"/>
      <c r="G61080" s="2"/>
      <c r="H61080" s="2"/>
    </row>
    <row r="61081" spans="2:8">
      <c r="B61081" s="2" t="s">
        <v>61529</v>
      </c>
      <c r="C61081" s="2">
        <v>23</v>
      </c>
      <c r="D61081" s="2" t="s">
        <v>452</v>
      </c>
      <c r="E61081" s="2"/>
      <c r="F61081" s="2"/>
      <c r="G61081" s="2"/>
      <c r="H61081" s="2"/>
    </row>
    <row r="61082" spans="2:8">
      <c r="B61082" s="2" t="s">
        <v>61530</v>
      </c>
      <c r="C61082" s="2">
        <v>27</v>
      </c>
      <c r="D61082" s="2" t="s">
        <v>452</v>
      </c>
      <c r="E61082" s="2"/>
      <c r="F61082" s="2"/>
      <c r="G61082" s="2"/>
      <c r="H61082" s="2"/>
    </row>
    <row r="61083" spans="2:8">
      <c r="B61083" s="2" t="s">
        <v>61531</v>
      </c>
      <c r="C61083" s="2">
        <v>26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29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30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31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33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31</v>
      </c>
      <c r="D61088" s="2" t="s">
        <v>452</v>
      </c>
      <c r="E61088" s="2"/>
      <c r="F61088" s="2"/>
      <c r="G61088" s="2"/>
      <c r="H61088" s="2"/>
    </row>
    <row r="61089" spans="2:8">
      <c r="B61089" s="2" t="s">
        <v>61537</v>
      </c>
      <c r="C61089" s="2">
        <v>31</v>
      </c>
      <c r="D61089" s="2" t="s">
        <v>452</v>
      </c>
      <c r="E61089" s="2"/>
      <c r="F61089" s="2"/>
      <c r="G61089" s="2"/>
      <c r="H61089" s="2"/>
    </row>
    <row r="61090" spans="2:8">
      <c r="B61090" s="2" t="s">
        <v>61538</v>
      </c>
      <c r="C61090" s="2">
        <v>31</v>
      </c>
      <c r="D61090" s="2" t="s">
        <v>452</v>
      </c>
      <c r="E61090" s="2"/>
      <c r="F61090" s="2"/>
      <c r="G61090" s="2"/>
      <c r="H61090" s="2"/>
    </row>
    <row r="61091" spans="2:8">
      <c r="B61091" s="2" t="s">
        <v>61539</v>
      </c>
      <c r="C61091" s="2">
        <v>29</v>
      </c>
      <c r="D61091" s="2" t="s">
        <v>452</v>
      </c>
      <c r="E61091" s="2"/>
      <c r="F61091" s="2"/>
      <c r="G61091" s="2"/>
      <c r="H61091" s="2"/>
    </row>
    <row r="61092" spans="2:8">
      <c r="B61092" s="2" t="s">
        <v>61540</v>
      </c>
      <c r="C61092" s="2">
        <v>20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24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22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22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20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13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12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14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18</v>
      </c>
      <c r="D61101" s="2" t="s">
        <v>452</v>
      </c>
      <c r="E61101" s="2"/>
      <c r="F61101" s="2"/>
      <c r="G61101" s="2"/>
      <c r="H61101" s="2"/>
    </row>
    <row r="61102" spans="2:8">
      <c r="B61102" s="2" t="s">
        <v>61550</v>
      </c>
      <c r="C61102" s="2">
        <v>20</v>
      </c>
      <c r="D61102" s="2" t="s">
        <v>452</v>
      </c>
      <c r="E61102" s="2"/>
      <c r="F61102" s="2"/>
      <c r="G61102" s="2"/>
      <c r="H61102" s="2"/>
    </row>
    <row r="61103" spans="2:8">
      <c r="B61103" s="2" t="s">
        <v>61551</v>
      </c>
      <c r="C61103" s="2">
        <v>22</v>
      </c>
      <c r="D61103" s="2" t="s">
        <v>452</v>
      </c>
      <c r="E61103" s="2"/>
      <c r="F61103" s="2"/>
      <c r="G61103" s="2"/>
      <c r="H61103" s="2"/>
    </row>
    <row r="61104" spans="2:8">
      <c r="B61104" s="2" t="s">
        <v>61552</v>
      </c>
      <c r="C61104" s="2">
        <v>22</v>
      </c>
      <c r="D61104" s="2" t="s">
        <v>452</v>
      </c>
      <c r="E61104" s="2"/>
      <c r="F61104" s="2"/>
      <c r="G61104" s="2"/>
      <c r="H61104" s="2"/>
    </row>
    <row r="61105" spans="2:8">
      <c r="B61105" s="2" t="s">
        <v>61553</v>
      </c>
      <c r="C61105" s="2">
        <v>36</v>
      </c>
      <c r="D61105" s="2" t="s">
        <v>452</v>
      </c>
      <c r="E61105" s="2"/>
      <c r="F61105" s="2"/>
      <c r="G61105" s="2"/>
      <c r="H61105" s="2"/>
    </row>
    <row r="61106" spans="2:8">
      <c r="B61106" s="2" t="s">
        <v>61554</v>
      </c>
      <c r="C61106" s="2">
        <v>25</v>
      </c>
      <c r="D61106" s="2" t="s">
        <v>452</v>
      </c>
      <c r="E61106" s="2"/>
      <c r="F61106" s="2"/>
      <c r="G61106" s="2"/>
      <c r="H61106" s="2"/>
    </row>
    <row r="61107" spans="2:8">
      <c r="B61107" s="2" t="s">
        <v>61555</v>
      </c>
      <c r="C61107" s="2">
        <v>28</v>
      </c>
      <c r="D61107" s="2" t="s">
        <v>452</v>
      </c>
      <c r="E61107" s="2"/>
      <c r="F61107" s="2"/>
      <c r="G61107" s="2"/>
      <c r="H61107" s="2"/>
    </row>
    <row r="61108" spans="2:8">
      <c r="B61108" s="2" t="s">
        <v>61556</v>
      </c>
      <c r="C61108" s="2">
        <v>31</v>
      </c>
      <c r="D61108" s="2" t="s">
        <v>452</v>
      </c>
      <c r="E61108" s="2"/>
      <c r="F61108" s="2"/>
      <c r="G61108" s="2"/>
      <c r="H61108" s="2"/>
    </row>
    <row r="61109" spans="2:8">
      <c r="B61109" s="2" t="s">
        <v>61557</v>
      </c>
      <c r="C61109" s="2">
        <v>33</v>
      </c>
      <c r="D61109" s="2" t="s">
        <v>452</v>
      </c>
      <c r="E61109" s="2"/>
      <c r="F61109" s="2"/>
      <c r="G61109" s="2"/>
      <c r="H61109" s="2"/>
    </row>
    <row r="61110" spans="2:8">
      <c r="B61110" s="2" t="s">
        <v>61558</v>
      </c>
      <c r="C61110" s="2">
        <v>34</v>
      </c>
      <c r="D61110" s="2" t="s">
        <v>452</v>
      </c>
      <c r="E61110" s="2"/>
      <c r="F61110" s="2"/>
      <c r="G61110" s="2"/>
      <c r="H61110" s="2"/>
    </row>
    <row r="61111" spans="2:8">
      <c r="B61111" s="2" t="s">
        <v>61559</v>
      </c>
      <c r="C61111" s="2">
        <v>32</v>
      </c>
      <c r="D61111" s="2" t="s">
        <v>452</v>
      </c>
      <c r="E61111" s="2"/>
      <c r="F61111" s="2"/>
      <c r="G61111" s="2"/>
      <c r="H61111" s="2"/>
    </row>
    <row r="61112" spans="2:8">
      <c r="B61112" s="2" t="s">
        <v>61560</v>
      </c>
      <c r="C61112" s="2">
        <v>31</v>
      </c>
      <c r="D61112" s="2" t="s">
        <v>452</v>
      </c>
      <c r="E61112" s="2"/>
      <c r="F61112" s="2"/>
      <c r="G61112" s="2"/>
      <c r="H61112" s="2"/>
    </row>
    <row r="61113" spans="2:8">
      <c r="B61113" s="2" t="s">
        <v>61561</v>
      </c>
      <c r="C61113" s="2">
        <v>34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36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34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33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27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25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16</v>
      </c>
      <c r="D61119" s="2" t="s">
        <v>452</v>
      </c>
      <c r="E61119" s="2"/>
      <c r="F61119" s="2"/>
      <c r="G61119" s="2"/>
      <c r="H61119" s="2"/>
    </row>
    <row r="61120" spans="2:8">
      <c r="B61120" s="2" t="s">
        <v>61568</v>
      </c>
      <c r="C61120" s="2">
        <v>21</v>
      </c>
      <c r="D61120" s="2" t="s">
        <v>452</v>
      </c>
      <c r="E61120" s="2"/>
      <c r="F61120" s="2"/>
      <c r="G61120" s="2"/>
      <c r="H61120" s="2"/>
    </row>
    <row r="61121" spans="2:8">
      <c r="B61121" s="2" t="s">
        <v>61569</v>
      </c>
      <c r="C61121" s="2">
        <v>31</v>
      </c>
      <c r="D61121" s="2" t="s">
        <v>452</v>
      </c>
      <c r="E61121" s="2"/>
      <c r="F61121" s="2"/>
      <c r="G61121" s="2"/>
      <c r="H61121" s="2"/>
    </row>
    <row r="61122" spans="2:8">
      <c r="B61122" s="2" t="s">
        <v>61570</v>
      </c>
      <c r="C61122" s="2">
        <v>30</v>
      </c>
      <c r="D61122" s="2" t="s">
        <v>452</v>
      </c>
      <c r="E61122" s="2"/>
      <c r="F61122" s="2"/>
      <c r="G61122" s="2"/>
      <c r="H61122" s="2"/>
    </row>
    <row r="61123" spans="2:8">
      <c r="B61123" s="2" t="s">
        <v>61571</v>
      </c>
      <c r="C61123" s="2">
        <v>30</v>
      </c>
      <c r="D61123" s="2" t="s">
        <v>452</v>
      </c>
      <c r="E61123" s="2"/>
      <c r="F61123" s="2"/>
      <c r="G61123" s="2"/>
      <c r="H61123" s="2"/>
    </row>
    <row r="61124" spans="2:8">
      <c r="B61124" s="2" t="s">
        <v>61572</v>
      </c>
      <c r="C61124" s="2">
        <v>28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31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32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33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33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32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23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22</v>
      </c>
      <c r="D61131" s="2" t="s">
        <v>452</v>
      </c>
      <c r="E61131" s="2"/>
      <c r="F61131" s="2"/>
      <c r="G61131" s="2"/>
      <c r="H61131" s="2"/>
    </row>
    <row r="61132" spans="2:8">
      <c r="B61132" s="2" t="s">
        <v>61580</v>
      </c>
      <c r="C61132" s="2">
        <v>32</v>
      </c>
      <c r="D61132" s="2" t="s">
        <v>452</v>
      </c>
      <c r="E61132" s="2"/>
      <c r="F61132" s="2"/>
      <c r="G61132" s="2"/>
      <c r="H61132" s="2"/>
    </row>
    <row r="61133" spans="2:8">
      <c r="B61133" s="2" t="s">
        <v>61581</v>
      </c>
      <c r="C61133" s="2">
        <v>37</v>
      </c>
      <c r="D61133" s="2" t="s">
        <v>452</v>
      </c>
      <c r="E61133" s="2"/>
      <c r="F61133" s="2"/>
      <c r="G61133" s="2"/>
      <c r="H61133" s="2"/>
    </row>
    <row r="61134" spans="2:8">
      <c r="B61134" s="2" t="s">
        <v>61582</v>
      </c>
      <c r="C61134" s="2">
        <v>31</v>
      </c>
      <c r="D61134" s="2" t="s">
        <v>452</v>
      </c>
      <c r="E61134" s="2"/>
      <c r="F61134" s="2"/>
      <c r="G61134" s="2"/>
      <c r="H61134" s="2"/>
    </row>
    <row r="61135" spans="2:8">
      <c r="B61135" s="2" t="s">
        <v>61583</v>
      </c>
      <c r="C61135" s="2">
        <v>27</v>
      </c>
      <c r="D61135" s="2" t="s">
        <v>452</v>
      </c>
      <c r="E61135" s="2"/>
      <c r="F61135" s="2"/>
      <c r="G61135" s="2"/>
      <c r="H61135" s="2"/>
    </row>
    <row r="61136" spans="2:8">
      <c r="B61136" s="2" t="s">
        <v>61584</v>
      </c>
      <c r="C61136" s="2">
        <v>26</v>
      </c>
      <c r="D61136" s="2" t="s">
        <v>452</v>
      </c>
      <c r="E61136" s="2"/>
      <c r="F61136" s="2"/>
      <c r="G61136" s="2"/>
      <c r="H61136" s="2"/>
    </row>
    <row r="61137" spans="2:8">
      <c r="B61137" s="2" t="s">
        <v>61585</v>
      </c>
      <c r="C61137" s="2">
        <v>27</v>
      </c>
      <c r="D61137" s="2" t="s">
        <v>452</v>
      </c>
      <c r="E61137" s="2"/>
      <c r="F61137" s="2"/>
      <c r="G61137" s="2"/>
      <c r="H61137" s="2"/>
    </row>
    <row r="61138" spans="2:8">
      <c r="B61138" s="2" t="s">
        <v>61586</v>
      </c>
      <c r="C61138" s="2">
        <v>27</v>
      </c>
      <c r="D61138" s="2" t="s">
        <v>452</v>
      </c>
      <c r="E61138" s="2"/>
      <c r="F61138" s="2"/>
      <c r="G61138" s="2"/>
      <c r="H61138" s="2"/>
    </row>
    <row r="61139" spans="2:8">
      <c r="B61139" s="2" t="s">
        <v>61587</v>
      </c>
      <c r="C61139" s="2">
        <v>28</v>
      </c>
      <c r="D61139" s="2" t="s">
        <v>452</v>
      </c>
      <c r="E61139" s="2"/>
      <c r="F61139" s="2"/>
      <c r="G61139" s="2"/>
      <c r="H61139" s="2"/>
    </row>
    <row r="61140" spans="2:8">
      <c r="B61140" s="2" t="s">
        <v>61588</v>
      </c>
      <c r="C61140" s="2">
        <v>31</v>
      </c>
      <c r="D61140" s="2" t="s">
        <v>452</v>
      </c>
      <c r="E61140" s="2"/>
      <c r="F61140" s="2"/>
      <c r="G61140" s="2"/>
      <c r="H61140" s="2"/>
    </row>
    <row r="61141" spans="2:8">
      <c r="B61141" s="2" t="s">
        <v>61589</v>
      </c>
      <c r="C61141" s="2">
        <v>32</v>
      </c>
      <c r="D61141" s="2" t="s">
        <v>452</v>
      </c>
      <c r="E61141" s="2"/>
      <c r="F61141" s="2"/>
      <c r="G61141" s="2"/>
      <c r="H61141" s="2"/>
    </row>
    <row r="61142" spans="2:8">
      <c r="B61142" s="2" t="s">
        <v>61590</v>
      </c>
      <c r="C61142" s="2">
        <v>31</v>
      </c>
      <c r="D61142" s="2" t="s">
        <v>452</v>
      </c>
      <c r="E61142" s="2"/>
      <c r="F61142" s="2"/>
      <c r="G61142" s="2"/>
      <c r="H61142" s="2"/>
    </row>
    <row r="61143" spans="2:8">
      <c r="B61143" s="2" t="s">
        <v>61591</v>
      </c>
      <c r="C61143" s="2">
        <v>32</v>
      </c>
      <c r="D61143" s="2" t="s">
        <v>452</v>
      </c>
      <c r="E61143" s="2"/>
      <c r="F61143" s="2"/>
      <c r="G61143" s="2"/>
      <c r="H61143" s="2"/>
    </row>
    <row r="61144" spans="2:8">
      <c r="B61144" s="2" t="s">
        <v>61592</v>
      </c>
      <c r="C61144" s="2">
        <v>28</v>
      </c>
      <c r="D61144" s="2" t="s">
        <v>452</v>
      </c>
      <c r="E61144" s="2"/>
      <c r="F61144" s="2"/>
      <c r="G61144" s="2"/>
      <c r="H61144" s="2"/>
    </row>
    <row r="61145" spans="2:8">
      <c r="B61145" s="2" t="s">
        <v>61593</v>
      </c>
      <c r="C61145" s="2">
        <v>25</v>
      </c>
      <c r="D61145" s="2" t="s">
        <v>452</v>
      </c>
      <c r="E61145" s="2"/>
      <c r="F61145" s="2"/>
      <c r="G61145" s="2"/>
      <c r="H61145" s="2"/>
    </row>
    <row r="61146" spans="2:8">
      <c r="B61146" s="2" t="s">
        <v>61594</v>
      </c>
      <c r="C61146" s="2">
        <v>26</v>
      </c>
      <c r="D61146" s="2" t="s">
        <v>452</v>
      </c>
      <c r="E61146" s="2"/>
      <c r="F61146" s="2"/>
      <c r="G61146" s="2"/>
      <c r="H61146" s="2"/>
    </row>
    <row r="61147" spans="2:8">
      <c r="B61147" s="2" t="s">
        <v>61595</v>
      </c>
      <c r="C61147" s="2">
        <v>29</v>
      </c>
      <c r="D61147" s="2" t="s">
        <v>452</v>
      </c>
      <c r="E61147" s="2"/>
      <c r="F61147" s="2"/>
      <c r="G61147" s="2"/>
      <c r="H61147" s="2"/>
    </row>
    <row r="61148" spans="2:8">
      <c r="B61148" s="2" t="s">
        <v>61596</v>
      </c>
      <c r="C61148" s="2">
        <v>31</v>
      </c>
      <c r="D61148" s="2" t="s">
        <v>452</v>
      </c>
      <c r="E61148" s="2"/>
      <c r="F61148" s="2"/>
      <c r="G61148" s="2"/>
      <c r="H61148" s="2"/>
    </row>
    <row r="61149" spans="2:8">
      <c r="B61149" s="2" t="s">
        <v>61597</v>
      </c>
      <c r="C61149" s="2">
        <v>32</v>
      </c>
      <c r="D61149" s="2" t="s">
        <v>452</v>
      </c>
      <c r="E61149" s="2"/>
      <c r="F61149" s="2"/>
      <c r="G61149" s="2"/>
      <c r="H61149" s="2"/>
    </row>
    <row r="61150" spans="2:8">
      <c r="B61150" s="2" t="s">
        <v>61598</v>
      </c>
      <c r="C61150" s="2">
        <v>33</v>
      </c>
      <c r="D61150" s="2" t="s">
        <v>452</v>
      </c>
      <c r="E61150" s="2"/>
      <c r="F61150" s="2"/>
      <c r="G61150" s="2"/>
      <c r="H61150" s="2"/>
    </row>
    <row r="61151" spans="2:8">
      <c r="B61151" s="2" t="s">
        <v>61599</v>
      </c>
      <c r="C61151" s="2">
        <v>31</v>
      </c>
      <c r="D61151" s="2" t="s">
        <v>452</v>
      </c>
      <c r="E61151" s="2"/>
      <c r="F61151" s="2"/>
      <c r="G61151" s="2"/>
      <c r="H61151" s="2"/>
    </row>
    <row r="61152" spans="2:8">
      <c r="B61152" s="2" t="s">
        <v>61600</v>
      </c>
      <c r="C61152" s="2">
        <v>28</v>
      </c>
      <c r="D61152" s="2" t="s">
        <v>452</v>
      </c>
      <c r="E61152" s="2"/>
      <c r="F61152" s="2"/>
      <c r="G61152" s="2"/>
      <c r="H61152" s="2"/>
    </row>
    <row r="61153" spans="2:8">
      <c r="B61153" s="2" t="s">
        <v>61601</v>
      </c>
      <c r="C61153" s="2">
        <v>32</v>
      </c>
      <c r="D61153" s="2" t="s">
        <v>452</v>
      </c>
      <c r="E61153" s="2"/>
      <c r="F61153" s="2"/>
      <c r="G61153" s="2"/>
      <c r="H61153" s="2"/>
    </row>
    <row r="61154" spans="2:8">
      <c r="B61154" s="2" t="s">
        <v>61602</v>
      </c>
      <c r="C61154" s="2">
        <v>33</v>
      </c>
      <c r="D61154" s="2" t="s">
        <v>452</v>
      </c>
      <c r="E61154" s="2"/>
      <c r="F61154" s="2"/>
      <c r="G61154" s="2"/>
      <c r="H61154" s="2"/>
    </row>
    <row r="61155" spans="2:8">
      <c r="B61155" s="2" t="s">
        <v>61603</v>
      </c>
      <c r="C61155" s="2">
        <v>32</v>
      </c>
      <c r="D61155" s="2" t="s">
        <v>452</v>
      </c>
      <c r="E61155" s="2"/>
      <c r="F61155" s="2"/>
      <c r="G61155" s="2"/>
      <c r="H61155" s="2"/>
    </row>
    <row r="61156" spans="2:8">
      <c r="B61156" s="2" t="s">
        <v>61604</v>
      </c>
      <c r="C61156" s="2">
        <v>31</v>
      </c>
      <c r="D61156" s="2" t="s">
        <v>452</v>
      </c>
      <c r="E61156" s="2"/>
      <c r="F61156" s="2"/>
      <c r="G61156" s="2"/>
      <c r="H61156" s="2"/>
    </row>
    <row r="61157" spans="2:8">
      <c r="B61157" s="2" t="s">
        <v>61605</v>
      </c>
      <c r="C61157" s="2">
        <v>24</v>
      </c>
      <c r="D61157" s="2" t="s">
        <v>452</v>
      </c>
      <c r="E61157" s="2"/>
      <c r="F61157" s="2"/>
      <c r="G61157" s="2"/>
      <c r="H61157" s="2"/>
    </row>
    <row r="61158" spans="2:8">
      <c r="B61158" s="2" t="s">
        <v>61606</v>
      </c>
      <c r="C61158" s="2">
        <v>25</v>
      </c>
      <c r="D61158" s="2" t="s">
        <v>452</v>
      </c>
      <c r="E61158" s="2"/>
      <c r="F61158" s="2"/>
      <c r="G61158" s="2"/>
      <c r="H61158" s="2"/>
    </row>
    <row r="61159" spans="2:8">
      <c r="B61159" s="2" t="s">
        <v>61607</v>
      </c>
      <c r="C61159" s="2">
        <v>24</v>
      </c>
      <c r="D61159" s="2" t="s">
        <v>452</v>
      </c>
      <c r="E61159" s="2"/>
      <c r="F61159" s="2"/>
      <c r="G61159" s="2"/>
      <c r="H61159" s="2"/>
    </row>
    <row r="61160" spans="2:8">
      <c r="B61160" s="2" t="s">
        <v>61608</v>
      </c>
      <c r="C61160" s="2">
        <v>23</v>
      </c>
      <c r="D61160" s="2" t="s">
        <v>452</v>
      </c>
      <c r="E61160" s="2"/>
      <c r="F61160" s="2"/>
      <c r="G61160" s="2"/>
      <c r="H61160" s="2"/>
    </row>
    <row r="61161" spans="2:8">
      <c r="B61161" s="2" t="s">
        <v>61609</v>
      </c>
      <c r="C61161" s="2">
        <v>22</v>
      </c>
      <c r="D61161" s="2" t="s">
        <v>452</v>
      </c>
      <c r="E61161" s="2"/>
      <c r="F61161" s="2"/>
      <c r="G61161" s="2"/>
      <c r="H61161" s="2"/>
    </row>
    <row r="61162" spans="2:8">
      <c r="B61162" s="2" t="s">
        <v>61610</v>
      </c>
      <c r="C61162" s="2">
        <v>21</v>
      </c>
      <c r="D61162" s="2" t="s">
        <v>452</v>
      </c>
      <c r="E61162" s="2"/>
      <c r="F61162" s="2"/>
      <c r="G61162" s="2"/>
      <c r="H61162" s="2"/>
    </row>
    <row r="61163" spans="2:8">
      <c r="B61163" s="2" t="s">
        <v>61611</v>
      </c>
      <c r="C61163" s="2">
        <v>18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18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22</v>
      </c>
      <c r="D61165" s="2" t="s">
        <v>452</v>
      </c>
      <c r="E61165" s="2"/>
      <c r="F61165" s="2"/>
      <c r="G61165" s="2"/>
      <c r="H61165" s="2"/>
    </row>
    <row r="61166" spans="2:8">
      <c r="B61166" s="2" t="s">
        <v>61614</v>
      </c>
      <c r="C61166" s="2">
        <v>24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25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24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23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31</v>
      </c>
      <c r="D61170" s="2" t="s">
        <v>452</v>
      </c>
      <c r="E61170" s="2"/>
      <c r="F61170" s="2"/>
      <c r="G61170" s="2"/>
      <c r="H61170" s="2"/>
    </row>
    <row r="61171" spans="2:8">
      <c r="B61171" s="2" t="s">
        <v>61619</v>
      </c>
      <c r="C61171" s="2">
        <v>31</v>
      </c>
      <c r="D61171" s="2" t="s">
        <v>452</v>
      </c>
      <c r="E61171" s="2"/>
      <c r="F61171" s="2"/>
      <c r="G61171" s="2"/>
      <c r="H61171" s="2"/>
    </row>
    <row r="61172" spans="2:8">
      <c r="B61172" s="2" t="s">
        <v>61620</v>
      </c>
      <c r="C61172" s="2">
        <v>31</v>
      </c>
      <c r="D61172" s="2" t="s">
        <v>452</v>
      </c>
      <c r="E61172" s="2"/>
      <c r="F61172" s="2"/>
      <c r="G61172" s="2"/>
      <c r="H61172" s="2"/>
    </row>
    <row r="61173" spans="2:8">
      <c r="B61173" s="2" t="s">
        <v>61621</v>
      </c>
      <c r="C61173" s="2">
        <v>31</v>
      </c>
      <c r="D61173" s="2" t="s">
        <v>452</v>
      </c>
      <c r="E61173" s="2"/>
      <c r="F61173" s="2"/>
      <c r="G61173" s="2"/>
      <c r="H61173" s="2"/>
    </row>
    <row r="61174" spans="2:8">
      <c r="B61174" s="2" t="s">
        <v>61622</v>
      </c>
      <c r="C61174" s="2">
        <v>30</v>
      </c>
      <c r="D61174" s="2" t="s">
        <v>452</v>
      </c>
      <c r="E61174" s="2"/>
      <c r="F61174" s="2"/>
      <c r="G61174" s="2"/>
      <c r="H61174" s="2"/>
    </row>
    <row r="61175" spans="2:8">
      <c r="B61175" s="2" t="s">
        <v>61623</v>
      </c>
      <c r="C61175" s="2">
        <v>21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21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22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21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61627</v>
      </c>
      <c r="C61179" s="2">
        <v>22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19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20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31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31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29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30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31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31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30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61637</v>
      </c>
      <c r="C61189" s="2">
        <v>29</v>
      </c>
      <c r="D61189" s="2" t="s">
        <v>19</v>
      </c>
      <c r="E61189" s="2"/>
      <c r="F61189" s="2"/>
      <c r="G61189" s="2"/>
      <c r="H61189" s="2"/>
    </row>
    <row r="61190" spans="2:8">
      <c r="B61190" s="2" t="s">
        <v>61638</v>
      </c>
      <c r="C61190" s="2">
        <v>27</v>
      </c>
      <c r="D61190" s="2" t="s">
        <v>19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19</v>
      </c>
      <c r="E61191" s="2"/>
      <c r="F61191" s="2"/>
      <c r="G61191" s="2"/>
      <c r="H61191" s="2"/>
    </row>
    <row r="61192" spans="2:8">
      <c r="B61192" s="2" t="s">
        <v>61640</v>
      </c>
      <c r="C61192" s="2">
        <v>32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35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37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35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29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22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23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25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26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29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29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29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28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31</v>
      </c>
      <c r="D61209" s="2" t="s">
        <v>452</v>
      </c>
      <c r="E61209" s="2"/>
      <c r="F61209" s="2"/>
      <c r="G61209" s="2"/>
      <c r="H61209" s="2"/>
    </row>
    <row r="61210" spans="2:8">
      <c r="B61210" s="2" t="s">
        <v>61658</v>
      </c>
      <c r="C61210" s="2">
        <v>34</v>
      </c>
      <c r="D61210" s="2" t="s">
        <v>452</v>
      </c>
      <c r="E61210" s="2"/>
      <c r="F61210" s="2"/>
      <c r="G61210" s="2"/>
      <c r="H61210" s="2"/>
    </row>
    <row r="61211" spans="2:8">
      <c r="B61211" s="2" t="s">
        <v>61659</v>
      </c>
      <c r="C61211" s="2">
        <v>36</v>
      </c>
      <c r="D61211" s="2" t="s">
        <v>452</v>
      </c>
      <c r="E61211" s="2"/>
      <c r="F61211" s="2"/>
      <c r="G61211" s="2"/>
      <c r="H61211" s="2"/>
    </row>
    <row r="61212" spans="2:8">
      <c r="B61212" s="2" t="s">
        <v>61660</v>
      </c>
      <c r="C61212" s="2">
        <v>37</v>
      </c>
      <c r="D61212" s="2" t="s">
        <v>452</v>
      </c>
      <c r="E61212" s="2"/>
      <c r="F61212" s="2"/>
      <c r="G61212" s="2"/>
      <c r="H61212" s="2"/>
    </row>
    <row r="61213" spans="2:8">
      <c r="B61213" s="2" t="s">
        <v>61661</v>
      </c>
      <c r="C61213" s="2">
        <v>36</v>
      </c>
      <c r="D61213" s="2" t="s">
        <v>452</v>
      </c>
      <c r="E61213" s="2"/>
      <c r="F61213" s="2"/>
      <c r="G61213" s="2"/>
      <c r="H61213" s="2"/>
    </row>
    <row r="61214" spans="2:8">
      <c r="B61214" s="2" t="s">
        <v>61662</v>
      </c>
      <c r="C61214" s="2">
        <v>37</v>
      </c>
      <c r="D61214" s="2" t="s">
        <v>452</v>
      </c>
      <c r="E61214" s="2"/>
      <c r="F61214" s="2"/>
      <c r="G61214" s="2"/>
      <c r="H61214" s="2"/>
    </row>
    <row r="61215" spans="2:8">
      <c r="B61215" s="2" t="s">
        <v>61663</v>
      </c>
      <c r="C61215" s="2">
        <v>33</v>
      </c>
      <c r="D61215" s="2" t="s">
        <v>452</v>
      </c>
      <c r="E61215" s="2"/>
      <c r="F61215" s="2"/>
      <c r="G61215" s="2"/>
      <c r="H61215" s="2"/>
    </row>
    <row r="61216" spans="2:8">
      <c r="B61216" s="2" t="s">
        <v>61664</v>
      </c>
      <c r="C61216" s="2">
        <v>35</v>
      </c>
      <c r="D61216" s="2" t="s">
        <v>452</v>
      </c>
      <c r="E61216" s="2"/>
      <c r="F61216" s="2"/>
      <c r="G61216" s="2"/>
      <c r="H61216" s="2"/>
    </row>
    <row r="61217" spans="2:8">
      <c r="B61217" s="2" t="s">
        <v>61665</v>
      </c>
      <c r="C61217" s="2">
        <v>36</v>
      </c>
      <c r="D61217" s="2" t="s">
        <v>452</v>
      </c>
      <c r="E61217" s="2"/>
      <c r="F61217" s="2"/>
      <c r="G61217" s="2"/>
      <c r="H61217" s="2"/>
    </row>
    <row r="61218" spans="2:8">
      <c r="B61218" s="2" t="s">
        <v>61666</v>
      </c>
      <c r="C61218" s="2">
        <v>34</v>
      </c>
      <c r="D61218" s="2" t="s">
        <v>452</v>
      </c>
      <c r="E61218" s="2"/>
      <c r="F61218" s="2"/>
      <c r="G61218" s="2"/>
      <c r="H61218" s="2"/>
    </row>
    <row r="61219" spans="2:8">
      <c r="B61219" s="2" t="s">
        <v>61667</v>
      </c>
      <c r="C61219" s="2">
        <v>29</v>
      </c>
      <c r="D61219" s="2" t="s">
        <v>452</v>
      </c>
      <c r="E61219" s="2"/>
      <c r="F61219" s="2"/>
      <c r="G61219" s="2"/>
      <c r="H61219" s="2"/>
    </row>
    <row r="61220" spans="2:8">
      <c r="B61220" s="2" t="s">
        <v>61668</v>
      </c>
      <c r="C61220" s="2">
        <v>27</v>
      </c>
      <c r="D61220" s="2" t="s">
        <v>452</v>
      </c>
      <c r="E61220" s="2"/>
      <c r="F61220" s="2"/>
      <c r="G61220" s="2"/>
      <c r="H61220" s="2"/>
    </row>
    <row r="61221" spans="2:8">
      <c r="B61221" s="2" t="s">
        <v>61669</v>
      </c>
      <c r="C61221" s="2">
        <v>31</v>
      </c>
      <c r="D61221" s="2" t="s">
        <v>452</v>
      </c>
      <c r="E61221" s="2"/>
      <c r="F61221" s="2"/>
      <c r="G61221" s="2"/>
      <c r="H61221" s="2"/>
    </row>
    <row r="61222" spans="2:8">
      <c r="B61222" s="2" t="s">
        <v>61670</v>
      </c>
      <c r="C61222" s="2">
        <v>31</v>
      </c>
      <c r="D61222" s="2" t="s">
        <v>452</v>
      </c>
      <c r="E61222" s="2"/>
      <c r="F61222" s="2"/>
      <c r="G61222" s="2"/>
      <c r="H61222" s="2"/>
    </row>
    <row r="61223" spans="2:8">
      <c r="B61223" s="2" t="s">
        <v>61671</v>
      </c>
      <c r="C61223" s="2">
        <v>27</v>
      </c>
      <c r="D61223" s="2" t="s">
        <v>452</v>
      </c>
      <c r="E61223" s="2"/>
      <c r="F61223" s="2"/>
      <c r="G61223" s="2"/>
      <c r="H61223" s="2"/>
    </row>
    <row r="61224" spans="2:8">
      <c r="B61224" s="2" t="s">
        <v>61672</v>
      </c>
      <c r="C61224" s="2">
        <v>26</v>
      </c>
      <c r="D61224" s="2" t="s">
        <v>452</v>
      </c>
      <c r="E61224" s="2"/>
      <c r="F61224" s="2"/>
      <c r="G61224" s="2"/>
      <c r="H61224" s="2"/>
    </row>
    <row r="61225" spans="2:8">
      <c r="B61225" s="2" t="s">
        <v>61673</v>
      </c>
      <c r="C61225" s="2">
        <v>27</v>
      </c>
      <c r="D61225" s="2" t="s">
        <v>452</v>
      </c>
      <c r="E61225" s="2"/>
      <c r="F61225" s="2"/>
      <c r="G61225" s="2"/>
      <c r="H61225" s="2"/>
    </row>
    <row r="61226" spans="2:8">
      <c r="B61226" s="2" t="s">
        <v>61674</v>
      </c>
      <c r="C61226" s="2">
        <v>25</v>
      </c>
      <c r="D61226" s="2" t="s">
        <v>452</v>
      </c>
      <c r="E61226" s="2"/>
      <c r="F61226" s="2"/>
      <c r="G61226" s="2"/>
      <c r="H61226" s="2"/>
    </row>
    <row r="61227" spans="2:8">
      <c r="B61227" s="2" t="s">
        <v>61675</v>
      </c>
      <c r="C61227" s="2">
        <v>24</v>
      </c>
      <c r="D61227" s="2" t="s">
        <v>452</v>
      </c>
      <c r="E61227" s="2"/>
      <c r="F61227" s="2"/>
      <c r="G61227" s="2"/>
      <c r="H61227" s="2"/>
    </row>
    <row r="61228" spans="2:8">
      <c r="B61228" s="2" t="s">
        <v>61676</v>
      </c>
      <c r="C61228" s="2">
        <v>24</v>
      </c>
      <c r="D61228" s="2" t="s">
        <v>452</v>
      </c>
      <c r="E61228" s="2"/>
      <c r="F61228" s="2"/>
      <c r="G61228" s="2"/>
      <c r="H61228" s="2"/>
    </row>
    <row r="61229" spans="2:8">
      <c r="B61229" s="2" t="s">
        <v>61677</v>
      </c>
      <c r="C61229" s="2">
        <v>28</v>
      </c>
      <c r="D61229" s="2" t="s">
        <v>452</v>
      </c>
      <c r="E61229" s="2"/>
      <c r="F61229" s="2"/>
      <c r="G61229" s="2"/>
      <c r="H61229" s="2"/>
    </row>
    <row r="61230" spans="2:8">
      <c r="B61230" s="2" t="s">
        <v>61678</v>
      </c>
      <c r="C61230" s="2">
        <v>27</v>
      </c>
      <c r="D61230" s="2" t="s">
        <v>452</v>
      </c>
      <c r="E61230" s="2"/>
      <c r="F61230" s="2"/>
      <c r="G61230" s="2"/>
      <c r="H61230" s="2"/>
    </row>
    <row r="61231" spans="2:8">
      <c r="B61231" s="2" t="s">
        <v>61679</v>
      </c>
      <c r="C61231" s="2">
        <v>28</v>
      </c>
      <c r="D61231" s="2" t="s">
        <v>452</v>
      </c>
      <c r="E61231" s="2"/>
      <c r="F61231" s="2"/>
      <c r="G61231" s="2"/>
      <c r="H61231" s="2"/>
    </row>
    <row r="61232" spans="2:8">
      <c r="B61232" s="2" t="s">
        <v>61680</v>
      </c>
      <c r="C61232" s="2">
        <v>30</v>
      </c>
      <c r="D61232" s="2" t="s">
        <v>452</v>
      </c>
      <c r="E61232" s="2"/>
      <c r="F61232" s="2"/>
      <c r="G61232" s="2"/>
      <c r="H61232" s="2"/>
    </row>
    <row r="61233" spans="2:8">
      <c r="B61233" s="2" t="s">
        <v>61681</v>
      </c>
      <c r="C61233" s="2">
        <v>30</v>
      </c>
      <c r="D61233" s="2" t="s">
        <v>452</v>
      </c>
      <c r="E61233" s="2"/>
      <c r="F61233" s="2"/>
      <c r="G61233" s="2"/>
      <c r="H61233" s="2"/>
    </row>
    <row r="61234" spans="2:8">
      <c r="B61234" s="2" t="s">
        <v>61682</v>
      </c>
      <c r="C61234" s="2">
        <v>32</v>
      </c>
      <c r="D61234" s="2" t="s">
        <v>452</v>
      </c>
      <c r="E61234" s="2"/>
      <c r="F61234" s="2"/>
      <c r="G61234" s="2"/>
      <c r="H61234" s="2"/>
    </row>
    <row r="61235" spans="2:8">
      <c r="B61235" s="2" t="s">
        <v>61683</v>
      </c>
      <c r="C61235" s="2">
        <v>32</v>
      </c>
      <c r="D61235" s="2" t="s">
        <v>452</v>
      </c>
      <c r="E61235" s="2"/>
      <c r="F61235" s="2"/>
      <c r="G61235" s="2"/>
      <c r="H61235" s="2"/>
    </row>
    <row r="61236" spans="2:8">
      <c r="B61236" s="2" t="s">
        <v>61684</v>
      </c>
      <c r="C61236" s="2">
        <v>33</v>
      </c>
      <c r="D61236" s="2" t="s">
        <v>452</v>
      </c>
      <c r="E61236" s="2"/>
      <c r="F61236" s="2"/>
      <c r="G61236" s="2"/>
      <c r="H61236" s="2"/>
    </row>
    <row r="61237" spans="2:8">
      <c r="B61237" s="2" t="s">
        <v>61685</v>
      </c>
      <c r="C61237" s="2">
        <v>32</v>
      </c>
      <c r="D61237" s="2" t="s">
        <v>452</v>
      </c>
      <c r="E61237" s="2"/>
      <c r="F61237" s="2"/>
      <c r="G61237" s="2"/>
      <c r="H61237" s="2"/>
    </row>
    <row r="61238" spans="2:8">
      <c r="B61238" s="2" t="s">
        <v>61686</v>
      </c>
      <c r="C61238" s="2">
        <v>32</v>
      </c>
      <c r="D61238" s="2" t="s">
        <v>452</v>
      </c>
      <c r="E61238" s="2"/>
      <c r="F61238" s="2"/>
      <c r="G61238" s="2"/>
      <c r="H61238" s="2"/>
    </row>
    <row r="61239" spans="2:8">
      <c r="B61239" s="2" t="s">
        <v>61687</v>
      </c>
      <c r="C61239" s="2">
        <v>31</v>
      </c>
      <c r="D61239" s="2" t="s">
        <v>452</v>
      </c>
      <c r="E61239" s="2"/>
      <c r="F61239" s="2"/>
      <c r="G61239" s="2"/>
      <c r="H61239" s="2"/>
    </row>
    <row r="61240" spans="2:8">
      <c r="B61240" s="2" t="s">
        <v>61688</v>
      </c>
      <c r="C61240" s="2">
        <v>34</v>
      </c>
      <c r="D61240" s="2" t="s">
        <v>452</v>
      </c>
      <c r="E61240" s="2"/>
      <c r="F61240" s="2"/>
      <c r="G61240" s="2"/>
      <c r="H61240" s="2"/>
    </row>
    <row r="61241" spans="2:8">
      <c r="B61241" s="2" t="s">
        <v>61689</v>
      </c>
      <c r="C61241" s="2">
        <v>36</v>
      </c>
      <c r="D61241" s="2" t="s">
        <v>452</v>
      </c>
      <c r="E61241" s="2"/>
      <c r="F61241" s="2"/>
      <c r="G61241" s="2"/>
      <c r="H61241" s="2"/>
    </row>
    <row r="61242" spans="2:8">
      <c r="B61242" s="2" t="s">
        <v>61690</v>
      </c>
      <c r="C61242" s="2">
        <v>34</v>
      </c>
      <c r="D61242" s="2" t="s">
        <v>452</v>
      </c>
      <c r="E61242" s="2"/>
      <c r="F61242" s="2"/>
      <c r="G61242" s="2"/>
      <c r="H61242" s="2"/>
    </row>
    <row r="61243" spans="2:8">
      <c r="B61243" s="2" t="s">
        <v>61691</v>
      </c>
      <c r="C61243" s="2">
        <v>35</v>
      </c>
      <c r="D61243" s="2" t="s">
        <v>452</v>
      </c>
      <c r="E61243" s="2"/>
      <c r="F61243" s="2"/>
      <c r="G61243" s="2"/>
      <c r="H61243" s="2"/>
    </row>
    <row r="61244" spans="2:8">
      <c r="B61244" s="2" t="s">
        <v>61692</v>
      </c>
      <c r="C61244" s="2">
        <v>32</v>
      </c>
      <c r="D61244" s="2" t="s">
        <v>452</v>
      </c>
      <c r="E61244" s="2"/>
      <c r="F61244" s="2"/>
      <c r="G61244" s="2"/>
      <c r="H61244" s="2"/>
    </row>
    <row r="61245" spans="2:8">
      <c r="B61245" s="2" t="s">
        <v>61693</v>
      </c>
      <c r="C61245" s="2">
        <v>25</v>
      </c>
      <c r="D61245" s="2" t="s">
        <v>452</v>
      </c>
      <c r="E61245" s="2"/>
      <c r="F61245" s="2"/>
      <c r="G61245" s="2"/>
      <c r="H61245" s="2"/>
    </row>
    <row r="61246" spans="2:8">
      <c r="B61246" s="2" t="s">
        <v>61694</v>
      </c>
      <c r="C61246" s="2">
        <v>26</v>
      </c>
      <c r="D61246" s="2" t="s">
        <v>452</v>
      </c>
      <c r="E61246" s="2"/>
      <c r="F61246" s="2"/>
      <c r="G61246" s="2"/>
      <c r="H61246" s="2"/>
    </row>
    <row r="61247" spans="2:8">
      <c r="B61247" s="2" t="s">
        <v>61695</v>
      </c>
      <c r="C61247" s="2">
        <v>26</v>
      </c>
      <c r="D61247" s="2" t="s">
        <v>452</v>
      </c>
      <c r="E61247" s="2"/>
      <c r="F61247" s="2"/>
      <c r="G61247" s="2"/>
      <c r="H61247" s="2"/>
    </row>
    <row r="61248" spans="2:8">
      <c r="B61248" s="2" t="s">
        <v>61696</v>
      </c>
      <c r="C61248" s="2">
        <v>26</v>
      </c>
      <c r="D61248" s="2" t="s">
        <v>452</v>
      </c>
      <c r="E61248" s="2"/>
      <c r="F61248" s="2"/>
      <c r="G61248" s="2"/>
      <c r="H61248" s="2"/>
    </row>
    <row r="61249" spans="2:8">
      <c r="B61249" s="2" t="s">
        <v>61697</v>
      </c>
      <c r="C61249" s="2">
        <v>25</v>
      </c>
      <c r="D61249" s="2" t="s">
        <v>452</v>
      </c>
      <c r="E61249" s="2"/>
      <c r="F61249" s="2"/>
      <c r="G61249" s="2"/>
      <c r="H61249" s="2"/>
    </row>
    <row r="61250" spans="2:8">
      <c r="B61250" s="2" t="s">
        <v>61698</v>
      </c>
      <c r="C61250" s="2">
        <v>30</v>
      </c>
      <c r="D61250" s="2" t="s">
        <v>452</v>
      </c>
      <c r="E61250" s="2"/>
      <c r="F61250" s="2"/>
      <c r="G61250" s="2"/>
      <c r="H61250" s="2"/>
    </row>
    <row r="61251" spans="2:8">
      <c r="B61251" s="2" t="s">
        <v>61699</v>
      </c>
      <c r="C61251" s="2">
        <v>31</v>
      </c>
      <c r="D61251" s="2" t="s">
        <v>452</v>
      </c>
      <c r="E61251" s="2"/>
      <c r="F61251" s="2"/>
      <c r="G61251" s="2"/>
      <c r="H61251" s="2"/>
    </row>
    <row r="61252" spans="2:8">
      <c r="B61252" s="2" t="s">
        <v>61700</v>
      </c>
      <c r="C61252" s="2">
        <v>30</v>
      </c>
      <c r="D61252" s="2" t="s">
        <v>452</v>
      </c>
      <c r="E61252" s="2"/>
      <c r="F61252" s="2"/>
      <c r="G61252" s="2"/>
      <c r="H61252" s="2"/>
    </row>
    <row r="61253" spans="2:8">
      <c r="B61253" s="2" t="s">
        <v>61701</v>
      </c>
      <c r="C61253" s="2">
        <v>29</v>
      </c>
      <c r="D61253" s="2" t="s">
        <v>452</v>
      </c>
      <c r="E61253" s="2"/>
      <c r="F61253" s="2"/>
      <c r="G61253" s="2"/>
      <c r="H61253" s="2"/>
    </row>
    <row r="61254" spans="2:8">
      <c r="B61254" s="2" t="s">
        <v>61702</v>
      </c>
      <c r="C61254" s="2">
        <v>23</v>
      </c>
      <c r="D61254" s="2" t="s">
        <v>452</v>
      </c>
      <c r="E61254" s="2"/>
      <c r="F61254" s="2"/>
      <c r="G61254" s="2"/>
      <c r="H61254" s="2"/>
    </row>
    <row r="61255" spans="2:8">
      <c r="B61255" s="2" t="s">
        <v>61703</v>
      </c>
      <c r="C61255" s="2">
        <v>24</v>
      </c>
      <c r="D61255" s="2" t="s">
        <v>452</v>
      </c>
      <c r="E61255" s="2"/>
      <c r="F61255" s="2"/>
      <c r="G61255" s="2"/>
      <c r="H61255" s="2"/>
    </row>
    <row r="61256" spans="2:8">
      <c r="B61256" s="2" t="s">
        <v>61704</v>
      </c>
      <c r="C61256" s="2">
        <v>25</v>
      </c>
      <c r="D61256" s="2" t="s">
        <v>452</v>
      </c>
      <c r="E61256" s="2"/>
      <c r="F61256" s="2"/>
      <c r="G61256" s="2"/>
      <c r="H61256" s="2"/>
    </row>
    <row r="61257" spans="2:8">
      <c r="B61257" s="2" t="s">
        <v>61705</v>
      </c>
      <c r="C61257" s="2">
        <v>25</v>
      </c>
      <c r="D61257" s="2" t="s">
        <v>452</v>
      </c>
      <c r="E61257" s="2"/>
      <c r="F61257" s="2"/>
      <c r="G61257" s="2"/>
      <c r="H61257" s="2"/>
    </row>
    <row r="61258" spans="2:8">
      <c r="B61258" s="2" t="s">
        <v>61706</v>
      </c>
      <c r="C61258" s="2">
        <v>25</v>
      </c>
      <c r="D61258" s="2" t="s">
        <v>452</v>
      </c>
      <c r="E61258" s="2"/>
      <c r="F61258" s="2"/>
      <c r="G61258" s="2"/>
      <c r="H61258" s="2"/>
    </row>
    <row r="61259" spans="2:8">
      <c r="B61259" s="2" t="s">
        <v>61707</v>
      </c>
      <c r="C61259" s="2">
        <v>25</v>
      </c>
      <c r="D61259" s="2" t="s">
        <v>452</v>
      </c>
      <c r="E61259" s="2"/>
      <c r="F61259" s="2"/>
      <c r="G61259" s="2"/>
      <c r="H61259" s="2"/>
    </row>
    <row r="61260" spans="2:8">
      <c r="B61260" s="2" t="s">
        <v>61708</v>
      </c>
      <c r="C61260" s="2">
        <v>25</v>
      </c>
      <c r="D61260" s="2" t="s">
        <v>452</v>
      </c>
      <c r="E61260" s="2"/>
      <c r="F61260" s="2"/>
      <c r="G61260" s="2"/>
      <c r="H61260" s="2"/>
    </row>
    <row r="61261" spans="2:8">
      <c r="B61261" s="2" t="s">
        <v>61709</v>
      </c>
      <c r="C61261" s="2">
        <v>25</v>
      </c>
      <c r="D61261" s="2" t="s">
        <v>452</v>
      </c>
      <c r="E61261" s="2"/>
      <c r="F61261" s="2"/>
      <c r="G61261" s="2"/>
      <c r="H61261" s="2"/>
    </row>
    <row r="61262" spans="2:8">
      <c r="B61262" s="2" t="s">
        <v>61710</v>
      </c>
      <c r="C61262" s="2">
        <v>23</v>
      </c>
      <c r="D61262" s="2" t="s">
        <v>452</v>
      </c>
      <c r="E61262" s="2"/>
      <c r="F61262" s="2"/>
      <c r="G61262" s="2"/>
      <c r="H61262" s="2"/>
    </row>
    <row r="61263" spans="2:8">
      <c r="B61263" s="2" t="s">
        <v>61711</v>
      </c>
      <c r="C61263" s="2">
        <v>35</v>
      </c>
      <c r="D61263" s="2" t="s">
        <v>452</v>
      </c>
      <c r="E61263" s="2"/>
      <c r="F61263" s="2"/>
      <c r="G61263" s="2"/>
      <c r="H61263" s="2"/>
    </row>
    <row r="61264" spans="2:8">
      <c r="B61264" s="2" t="s">
        <v>61712</v>
      </c>
      <c r="C61264" s="2">
        <v>39</v>
      </c>
      <c r="D61264" s="2" t="s">
        <v>452</v>
      </c>
      <c r="E61264" s="2"/>
      <c r="F61264" s="2"/>
      <c r="G61264" s="2"/>
      <c r="H61264" s="2"/>
    </row>
    <row r="61265" spans="2:8">
      <c r="B61265" s="2" t="s">
        <v>61713</v>
      </c>
      <c r="C61265" s="2">
        <v>38</v>
      </c>
      <c r="D61265" s="2" t="s">
        <v>452</v>
      </c>
      <c r="E61265" s="2"/>
      <c r="F61265" s="2"/>
      <c r="G61265" s="2"/>
      <c r="H61265" s="2"/>
    </row>
    <row r="61266" spans="2:8">
      <c r="B61266" s="2" t="s">
        <v>61714</v>
      </c>
      <c r="C61266" s="2">
        <v>38</v>
      </c>
      <c r="D61266" s="2" t="s">
        <v>452</v>
      </c>
      <c r="E61266" s="2"/>
      <c r="F61266" s="2"/>
      <c r="G61266" s="2"/>
      <c r="H61266" s="2"/>
    </row>
    <row r="61267" spans="2:8">
      <c r="B61267" s="2" t="s">
        <v>61715</v>
      </c>
      <c r="C61267" s="2">
        <v>36</v>
      </c>
      <c r="D61267" s="2" t="s">
        <v>452</v>
      </c>
      <c r="E61267" s="2"/>
      <c r="F61267" s="2"/>
      <c r="G61267" s="2"/>
      <c r="H61267" s="2"/>
    </row>
    <row r="61268" spans="2:8">
      <c r="B61268" s="2" t="s">
        <v>61716</v>
      </c>
      <c r="C61268" s="2">
        <v>33</v>
      </c>
      <c r="D61268" s="2" t="s">
        <v>452</v>
      </c>
      <c r="E61268" s="2"/>
      <c r="F61268" s="2"/>
      <c r="G61268" s="2"/>
      <c r="H61268" s="2"/>
    </row>
    <row r="61269" spans="2:8">
      <c r="B61269" s="2" t="s">
        <v>61717</v>
      </c>
      <c r="C61269" s="2">
        <v>22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23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24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23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22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22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22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61724</v>
      </c>
      <c r="C61276" s="2">
        <v>21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61725</v>
      </c>
      <c r="C61277" s="2">
        <v>21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61726</v>
      </c>
      <c r="C61278" s="2">
        <v>18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26</v>
      </c>
      <c r="D61279" s="2" t="s">
        <v>452</v>
      </c>
      <c r="E61279" s="2"/>
      <c r="F61279" s="2"/>
      <c r="G61279" s="2"/>
      <c r="H61279" s="2"/>
    </row>
    <row r="61280" spans="2:8">
      <c r="B61280" s="2" t="s">
        <v>61728</v>
      </c>
      <c r="C61280" s="2">
        <v>28</v>
      </c>
      <c r="D61280" s="2" t="s">
        <v>452</v>
      </c>
      <c r="E61280" s="2"/>
      <c r="F61280" s="2"/>
      <c r="G61280" s="2"/>
      <c r="H61280" s="2"/>
    </row>
    <row r="61281" spans="2:8">
      <c r="B61281" s="2" t="s">
        <v>61729</v>
      </c>
      <c r="C61281" s="2">
        <v>29</v>
      </c>
      <c r="D61281" s="2" t="s">
        <v>452</v>
      </c>
      <c r="E61281" s="2"/>
      <c r="F61281" s="2"/>
      <c r="G61281" s="2"/>
      <c r="H61281" s="2"/>
    </row>
    <row r="61282" spans="2:8">
      <c r="B61282" s="2" t="s">
        <v>61730</v>
      </c>
      <c r="C61282" s="2">
        <v>28</v>
      </c>
      <c r="D61282" s="2" t="s">
        <v>452</v>
      </c>
      <c r="E61282" s="2"/>
      <c r="F61282" s="2"/>
      <c r="G61282" s="2"/>
      <c r="H61282" s="2"/>
    </row>
    <row r="61283" spans="2:8">
      <c r="B61283" s="2" t="s">
        <v>61731</v>
      </c>
      <c r="C61283" s="2">
        <v>28</v>
      </c>
      <c r="D61283" s="2" t="s">
        <v>452</v>
      </c>
      <c r="E61283" s="2"/>
      <c r="F61283" s="2"/>
      <c r="G61283" s="2"/>
      <c r="H61283" s="2"/>
    </row>
    <row r="61284" spans="2:8">
      <c r="B61284" s="2" t="s">
        <v>61732</v>
      </c>
      <c r="C61284" s="2">
        <v>27</v>
      </c>
      <c r="D61284" s="2" t="s">
        <v>452</v>
      </c>
      <c r="E61284" s="2"/>
      <c r="F61284" s="2"/>
      <c r="G61284" s="2"/>
      <c r="H61284" s="2"/>
    </row>
    <row r="61285" spans="2:8">
      <c r="B61285" s="2" t="s">
        <v>61733</v>
      </c>
      <c r="C61285" s="2">
        <v>27</v>
      </c>
      <c r="D61285" s="2" t="s">
        <v>452</v>
      </c>
      <c r="E61285" s="2"/>
      <c r="F61285" s="2"/>
      <c r="G61285" s="2"/>
      <c r="H61285" s="2"/>
    </row>
    <row r="61286" spans="2:8">
      <c r="B61286" s="2" t="s">
        <v>61734</v>
      </c>
      <c r="C61286" s="2">
        <v>40</v>
      </c>
      <c r="D61286" s="2" t="s">
        <v>452</v>
      </c>
      <c r="E61286" s="2"/>
      <c r="F61286" s="2"/>
      <c r="G61286" s="2"/>
      <c r="H61286" s="2"/>
    </row>
    <row r="61287" spans="2:8">
      <c r="B61287" s="2" t="s">
        <v>61735</v>
      </c>
      <c r="C61287" s="2">
        <v>46</v>
      </c>
      <c r="D61287" s="2" t="s">
        <v>452</v>
      </c>
      <c r="E61287" s="2"/>
      <c r="F61287" s="2"/>
      <c r="G61287" s="2"/>
      <c r="H61287" s="2"/>
    </row>
    <row r="61288" spans="2:8">
      <c r="B61288" s="2" t="s">
        <v>61736</v>
      </c>
      <c r="C61288" s="2">
        <v>41</v>
      </c>
      <c r="D61288" s="2" t="s">
        <v>452</v>
      </c>
      <c r="E61288" s="2"/>
      <c r="F61288" s="2"/>
      <c r="G61288" s="2"/>
      <c r="H61288" s="2"/>
    </row>
    <row r="61289" spans="2:8">
      <c r="B61289" s="2" t="s">
        <v>61737</v>
      </c>
      <c r="C61289" s="2">
        <v>27</v>
      </c>
      <c r="D61289" s="2" t="s">
        <v>452</v>
      </c>
      <c r="E61289" s="2"/>
      <c r="F61289" s="2"/>
      <c r="G61289" s="2"/>
      <c r="H61289" s="2"/>
    </row>
    <row r="61290" spans="2:8">
      <c r="B61290" s="2" t="s">
        <v>61738</v>
      </c>
      <c r="C61290" s="2">
        <v>30</v>
      </c>
      <c r="D61290" s="2" t="s">
        <v>452</v>
      </c>
      <c r="E61290" s="2"/>
      <c r="F61290" s="2"/>
      <c r="G61290" s="2"/>
      <c r="H61290" s="2"/>
    </row>
    <row r="61291" spans="2:8">
      <c r="B61291" s="2" t="s">
        <v>61739</v>
      </c>
      <c r="C61291" s="2">
        <v>31</v>
      </c>
      <c r="D61291" s="2" t="s">
        <v>452</v>
      </c>
      <c r="E61291" s="2"/>
      <c r="F61291" s="2"/>
      <c r="G61291" s="2"/>
      <c r="H61291" s="2"/>
    </row>
    <row r="61292" spans="2:8">
      <c r="B61292" s="2" t="s">
        <v>61740</v>
      </c>
      <c r="C61292" s="2">
        <v>30</v>
      </c>
      <c r="D61292" s="2" t="s">
        <v>452</v>
      </c>
      <c r="E61292" s="2"/>
      <c r="F61292" s="2"/>
      <c r="G61292" s="2"/>
      <c r="H61292" s="2"/>
    </row>
    <row r="61293" spans="2:8">
      <c r="B61293" s="2" t="s">
        <v>61741</v>
      </c>
      <c r="C61293" s="2">
        <v>31</v>
      </c>
      <c r="D61293" s="2" t="s">
        <v>452</v>
      </c>
      <c r="E61293" s="2"/>
      <c r="F61293" s="2"/>
      <c r="G61293" s="2"/>
      <c r="H61293" s="2"/>
    </row>
    <row r="61294" spans="2:8">
      <c r="B61294" s="2" t="s">
        <v>61742</v>
      </c>
      <c r="C61294" s="2">
        <v>28</v>
      </c>
      <c r="D61294" s="2" t="s">
        <v>452</v>
      </c>
      <c r="E61294" s="2"/>
      <c r="F61294" s="2"/>
      <c r="G61294" s="2"/>
      <c r="H61294" s="2"/>
    </row>
    <row r="61295" spans="2:8">
      <c r="B61295" s="2" t="s">
        <v>61743</v>
      </c>
      <c r="C61295" s="2">
        <v>23</v>
      </c>
      <c r="D61295" s="2" t="s">
        <v>452</v>
      </c>
      <c r="E61295" s="2"/>
      <c r="F61295" s="2"/>
      <c r="G61295" s="2"/>
      <c r="H61295" s="2"/>
    </row>
    <row r="61296" spans="2:8">
      <c r="B61296" s="2" t="s">
        <v>61744</v>
      </c>
      <c r="C61296" s="2">
        <v>20</v>
      </c>
      <c r="D61296" s="2" t="s">
        <v>452</v>
      </c>
      <c r="E61296" s="2"/>
      <c r="F61296" s="2"/>
      <c r="G61296" s="2"/>
      <c r="H61296" s="2"/>
    </row>
    <row r="61297" spans="2:8">
      <c r="B61297" s="2" t="s">
        <v>61745</v>
      </c>
      <c r="C61297" s="2">
        <v>18</v>
      </c>
      <c r="D61297" s="2" t="s">
        <v>452</v>
      </c>
      <c r="E61297" s="2"/>
      <c r="F61297" s="2"/>
      <c r="G61297" s="2"/>
      <c r="H61297" s="2"/>
    </row>
    <row r="61298" spans="2:8">
      <c r="B61298" s="2" t="s">
        <v>61746</v>
      </c>
      <c r="C61298" s="2">
        <v>17</v>
      </c>
      <c r="D61298" s="2" t="s">
        <v>452</v>
      </c>
      <c r="E61298" s="2"/>
      <c r="F61298" s="2"/>
      <c r="G61298" s="2"/>
      <c r="H61298" s="2"/>
    </row>
    <row r="61299" spans="2:8">
      <c r="B61299" s="2" t="s">
        <v>61747</v>
      </c>
      <c r="C61299" s="2">
        <v>19</v>
      </c>
      <c r="D61299" s="2" t="s">
        <v>452</v>
      </c>
      <c r="E61299" s="2"/>
      <c r="F61299" s="2"/>
      <c r="G61299" s="2"/>
      <c r="H61299" s="2"/>
    </row>
    <row r="61300" spans="2:8">
      <c r="B61300" s="2" t="s">
        <v>61748</v>
      </c>
      <c r="C61300" s="2">
        <v>23</v>
      </c>
      <c r="D61300" s="2" t="s">
        <v>452</v>
      </c>
      <c r="E61300" s="2"/>
      <c r="F61300" s="2"/>
      <c r="G61300" s="2"/>
      <c r="H61300" s="2"/>
    </row>
    <row r="61301" spans="2:8">
      <c r="B61301" s="2" t="s">
        <v>61749</v>
      </c>
      <c r="C61301" s="2">
        <v>26</v>
      </c>
      <c r="D61301" s="2" t="s">
        <v>452</v>
      </c>
      <c r="E61301" s="2"/>
      <c r="F61301" s="2"/>
      <c r="G61301" s="2"/>
      <c r="H61301" s="2"/>
    </row>
    <row r="61302" spans="2:8">
      <c r="B61302" s="2" t="s">
        <v>61750</v>
      </c>
      <c r="C61302" s="2">
        <v>24</v>
      </c>
      <c r="D61302" s="2" t="s">
        <v>452</v>
      </c>
      <c r="E61302" s="2"/>
      <c r="F61302" s="2"/>
      <c r="G61302" s="2"/>
      <c r="H61302" s="2"/>
    </row>
    <row r="61303" spans="2:8">
      <c r="B61303" s="2" t="s">
        <v>61751</v>
      </c>
      <c r="C61303" s="2">
        <v>24</v>
      </c>
      <c r="D61303" s="2" t="s">
        <v>452</v>
      </c>
      <c r="E61303" s="2"/>
      <c r="F61303" s="2"/>
      <c r="G61303" s="2"/>
      <c r="H61303" s="2"/>
    </row>
    <row r="61304" spans="2:8">
      <c r="B61304" s="2" t="s">
        <v>61752</v>
      </c>
      <c r="C61304" s="2">
        <v>23</v>
      </c>
      <c r="D61304" s="2" t="s">
        <v>452</v>
      </c>
      <c r="E61304" s="2"/>
      <c r="F61304" s="2"/>
      <c r="G61304" s="2"/>
      <c r="H61304" s="2"/>
    </row>
    <row r="61305" spans="2:8">
      <c r="B61305" s="2" t="s">
        <v>61753</v>
      </c>
      <c r="C61305" s="2">
        <v>21</v>
      </c>
      <c r="D61305" s="2" t="s">
        <v>452</v>
      </c>
      <c r="E61305" s="2"/>
      <c r="F61305" s="2"/>
      <c r="G61305" s="2"/>
      <c r="H61305" s="2"/>
    </row>
    <row r="61306" spans="2:8">
      <c r="B61306" s="2" t="s">
        <v>61754</v>
      </c>
      <c r="C61306" s="2">
        <v>24</v>
      </c>
      <c r="D61306" s="2" t="s">
        <v>452</v>
      </c>
      <c r="E61306" s="2"/>
      <c r="F61306" s="2"/>
      <c r="G61306" s="2"/>
      <c r="H61306" s="2"/>
    </row>
    <row r="61307" spans="2:8">
      <c r="B61307" s="2" t="s">
        <v>61755</v>
      </c>
      <c r="C61307" s="2">
        <v>25</v>
      </c>
      <c r="D61307" s="2" t="s">
        <v>452</v>
      </c>
      <c r="E61307" s="2"/>
      <c r="F61307" s="2"/>
      <c r="G61307" s="2"/>
      <c r="H61307" s="2"/>
    </row>
    <row r="61308" spans="2:8">
      <c r="B61308" s="2" t="s">
        <v>61756</v>
      </c>
      <c r="C61308" s="2">
        <v>27</v>
      </c>
      <c r="D61308" s="2" t="s">
        <v>452</v>
      </c>
      <c r="E61308" s="2"/>
      <c r="F61308" s="2"/>
      <c r="G61308" s="2"/>
      <c r="H61308" s="2"/>
    </row>
    <row r="61309" spans="2:8">
      <c r="B61309" s="2" t="s">
        <v>61757</v>
      </c>
      <c r="C61309" s="2">
        <v>27</v>
      </c>
      <c r="D61309" s="2" t="s">
        <v>452</v>
      </c>
      <c r="E61309" s="2"/>
      <c r="F61309" s="2"/>
      <c r="G61309" s="2"/>
      <c r="H61309" s="2"/>
    </row>
    <row r="61310" spans="2:8">
      <c r="B61310" s="2" t="s">
        <v>61758</v>
      </c>
      <c r="C61310" s="2">
        <v>27</v>
      </c>
      <c r="D61310" s="2" t="s">
        <v>452</v>
      </c>
      <c r="E61310" s="2"/>
      <c r="F61310" s="2"/>
      <c r="G61310" s="2"/>
      <c r="H61310" s="2"/>
    </row>
    <row r="61311" spans="2:8">
      <c r="B61311" s="2" t="s">
        <v>61759</v>
      </c>
      <c r="C61311" s="2">
        <v>26</v>
      </c>
      <c r="D61311" s="2" t="s">
        <v>452</v>
      </c>
      <c r="E61311" s="2"/>
      <c r="F61311" s="2"/>
      <c r="G61311" s="2"/>
      <c r="H61311" s="2"/>
    </row>
    <row r="61312" spans="2:8">
      <c r="B61312" s="2" t="s">
        <v>61760</v>
      </c>
      <c r="C61312" s="2">
        <v>38</v>
      </c>
      <c r="D61312" s="2" t="s">
        <v>452</v>
      </c>
      <c r="E61312" s="2"/>
      <c r="F61312" s="2"/>
      <c r="G61312" s="2"/>
      <c r="H61312" s="2"/>
    </row>
    <row r="61313" spans="2:8">
      <c r="B61313" s="2" t="s">
        <v>61761</v>
      </c>
      <c r="C61313" s="2">
        <v>40</v>
      </c>
      <c r="D61313" s="2" t="s">
        <v>452</v>
      </c>
      <c r="E61313" s="2"/>
      <c r="F61313" s="2"/>
      <c r="G61313" s="2"/>
      <c r="H61313" s="2"/>
    </row>
    <row r="61314" spans="2:8">
      <c r="B61314" s="2" t="s">
        <v>61762</v>
      </c>
      <c r="C61314" s="2">
        <v>39</v>
      </c>
      <c r="D61314" s="2" t="s">
        <v>452</v>
      </c>
      <c r="E61314" s="2"/>
      <c r="F61314" s="2"/>
      <c r="G61314" s="2"/>
      <c r="H61314" s="2"/>
    </row>
    <row r="61315" spans="2:8">
      <c r="B61315" s="2" t="s">
        <v>61763</v>
      </c>
      <c r="C61315" s="2">
        <v>40</v>
      </c>
      <c r="D61315" s="2" t="s">
        <v>452</v>
      </c>
      <c r="E61315" s="2"/>
      <c r="F61315" s="2"/>
      <c r="G61315" s="2"/>
      <c r="H61315" s="2"/>
    </row>
    <row r="61316" spans="2:8">
      <c r="B61316" s="2" t="s">
        <v>61764</v>
      </c>
      <c r="C61316" s="2">
        <v>36</v>
      </c>
      <c r="D61316" s="2" t="s">
        <v>452</v>
      </c>
      <c r="E61316" s="2"/>
      <c r="F61316" s="2"/>
      <c r="G61316" s="2"/>
      <c r="H61316" s="2"/>
    </row>
    <row r="61317" spans="2:8">
      <c r="B61317" s="2" t="s">
        <v>61765</v>
      </c>
      <c r="C61317" s="2">
        <v>34</v>
      </c>
      <c r="D61317" s="2" t="s">
        <v>452</v>
      </c>
      <c r="E61317" s="2"/>
      <c r="F61317" s="2"/>
      <c r="G61317" s="2"/>
      <c r="H61317" s="2"/>
    </row>
    <row r="61318" spans="2:8">
      <c r="B61318" s="2" t="s">
        <v>61766</v>
      </c>
      <c r="C61318" s="2">
        <v>31</v>
      </c>
      <c r="D61318" s="2" t="s">
        <v>452</v>
      </c>
      <c r="E61318" s="2"/>
      <c r="F61318" s="2"/>
      <c r="G61318" s="2"/>
      <c r="H61318" s="2"/>
    </row>
    <row r="61319" spans="2:8">
      <c r="B61319" s="2" t="s">
        <v>61767</v>
      </c>
      <c r="C61319" s="2">
        <v>32</v>
      </c>
      <c r="D61319" s="2" t="s">
        <v>452</v>
      </c>
      <c r="E61319" s="2"/>
      <c r="F61319" s="2"/>
      <c r="G61319" s="2"/>
      <c r="H61319" s="2"/>
    </row>
    <row r="61320" spans="2:8">
      <c r="B61320" s="2" t="s">
        <v>61768</v>
      </c>
      <c r="C61320" s="2">
        <v>30</v>
      </c>
      <c r="D61320" s="2" t="s">
        <v>452</v>
      </c>
      <c r="E61320" s="2"/>
      <c r="F61320" s="2"/>
      <c r="G61320" s="2"/>
      <c r="H61320" s="2"/>
    </row>
    <row r="61321" spans="2:8">
      <c r="B61321" s="2" t="s">
        <v>61769</v>
      </c>
      <c r="C61321" s="2">
        <v>26</v>
      </c>
      <c r="D61321" s="2" t="s">
        <v>452</v>
      </c>
      <c r="E61321" s="2"/>
      <c r="F61321" s="2"/>
      <c r="G61321" s="2"/>
      <c r="H61321" s="2"/>
    </row>
    <row r="61322" spans="2:8">
      <c r="B61322" s="2" t="s">
        <v>61770</v>
      </c>
      <c r="C61322" s="2">
        <v>26</v>
      </c>
      <c r="D61322" s="2" t="s">
        <v>452</v>
      </c>
      <c r="E61322" s="2"/>
      <c r="F61322" s="2"/>
      <c r="G61322" s="2"/>
      <c r="H61322" s="2"/>
    </row>
    <row r="61323" spans="2:8">
      <c r="B61323" s="2" t="s">
        <v>61771</v>
      </c>
      <c r="C61323" s="2">
        <v>26</v>
      </c>
      <c r="D61323" s="2" t="s">
        <v>452</v>
      </c>
      <c r="E61323" s="2"/>
      <c r="F61323" s="2"/>
      <c r="G61323" s="2"/>
      <c r="H61323" s="2"/>
    </row>
    <row r="61324" spans="2:8">
      <c r="B61324" s="2" t="s">
        <v>61772</v>
      </c>
      <c r="C61324" s="2">
        <v>27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27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28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29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28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28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26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19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15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16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16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22</v>
      </c>
      <c r="D61335" s="2" t="s">
        <v>452</v>
      </c>
      <c r="E61335" s="2"/>
      <c r="F61335" s="2"/>
      <c r="G61335" s="2"/>
      <c r="H61335" s="2"/>
    </row>
    <row r="61336" spans="2:8">
      <c r="B61336" s="2" t="s">
        <v>61784</v>
      </c>
      <c r="C61336" s="2">
        <v>24</v>
      </c>
      <c r="D61336" s="2" t="s">
        <v>452</v>
      </c>
      <c r="E61336" s="2"/>
      <c r="F61336" s="2"/>
      <c r="G61336" s="2"/>
      <c r="H61336" s="2"/>
    </row>
    <row r="61337" spans="2:8">
      <c r="B61337" s="2" t="s">
        <v>61785</v>
      </c>
      <c r="C61337" s="2">
        <v>24</v>
      </c>
      <c r="D61337" s="2" t="s">
        <v>452</v>
      </c>
      <c r="E61337" s="2"/>
      <c r="F61337" s="2"/>
      <c r="G61337" s="2"/>
      <c r="H61337" s="2"/>
    </row>
    <row r="61338" spans="2:8">
      <c r="B61338" s="2" t="s">
        <v>61786</v>
      </c>
      <c r="C61338" s="2">
        <v>25</v>
      </c>
      <c r="D61338" s="2" t="s">
        <v>452</v>
      </c>
      <c r="E61338" s="2"/>
      <c r="F61338" s="2"/>
      <c r="G61338" s="2"/>
      <c r="H61338" s="2"/>
    </row>
    <row r="61339" spans="2:8">
      <c r="B61339" s="2" t="s">
        <v>61787</v>
      </c>
      <c r="C61339" s="2">
        <v>25</v>
      </c>
      <c r="D61339" s="2" t="s">
        <v>452</v>
      </c>
      <c r="E61339" s="2"/>
      <c r="F61339" s="2"/>
      <c r="G61339" s="2"/>
      <c r="H61339" s="2"/>
    </row>
    <row r="61340" spans="2:8">
      <c r="B61340" s="2" t="s">
        <v>61788</v>
      </c>
      <c r="C61340" s="2">
        <v>25</v>
      </c>
      <c r="D61340" s="2" t="s">
        <v>452</v>
      </c>
      <c r="E61340" s="2"/>
      <c r="F61340" s="2"/>
      <c r="G61340" s="2"/>
      <c r="H61340" s="2"/>
    </row>
    <row r="61341" spans="2:8">
      <c r="B61341" s="2" t="s">
        <v>61789</v>
      </c>
      <c r="C61341" s="2">
        <v>24</v>
      </c>
      <c r="D61341" s="2" t="s">
        <v>452</v>
      </c>
      <c r="E61341" s="2"/>
      <c r="F61341" s="2"/>
      <c r="G61341" s="2"/>
      <c r="H61341" s="2"/>
    </row>
    <row r="61342" spans="2:8">
      <c r="B61342" s="2" t="s">
        <v>61790</v>
      </c>
      <c r="C61342" s="2">
        <v>21</v>
      </c>
      <c r="D61342" s="2" t="s">
        <v>452</v>
      </c>
      <c r="E61342" s="2"/>
      <c r="F61342" s="2"/>
      <c r="G61342" s="2"/>
      <c r="H61342" s="2"/>
    </row>
    <row r="61343" spans="2:8">
      <c r="B61343" s="2" t="s">
        <v>61791</v>
      </c>
      <c r="C61343" s="2">
        <v>27</v>
      </c>
      <c r="D61343" s="2" t="s">
        <v>452</v>
      </c>
      <c r="E61343" s="2"/>
      <c r="F61343" s="2"/>
      <c r="G61343" s="2"/>
      <c r="H61343" s="2"/>
    </row>
    <row r="61344" spans="2:8">
      <c r="B61344" s="2" t="s">
        <v>61792</v>
      </c>
      <c r="C61344" s="2">
        <v>30</v>
      </c>
      <c r="D61344" s="2" t="s">
        <v>452</v>
      </c>
      <c r="E61344" s="2"/>
      <c r="F61344" s="2"/>
      <c r="G61344" s="2"/>
      <c r="H61344" s="2"/>
    </row>
    <row r="61345" spans="2:8">
      <c r="B61345" s="2" t="s">
        <v>61793</v>
      </c>
      <c r="C61345" s="2">
        <v>30</v>
      </c>
      <c r="D61345" s="2" t="s">
        <v>452</v>
      </c>
      <c r="E61345" s="2"/>
      <c r="F61345" s="2"/>
      <c r="G61345" s="2"/>
      <c r="H61345" s="2"/>
    </row>
    <row r="61346" spans="2:8">
      <c r="B61346" s="2" t="s">
        <v>61794</v>
      </c>
      <c r="C61346" s="2">
        <v>28</v>
      </c>
      <c r="D61346" s="2" t="s">
        <v>452</v>
      </c>
      <c r="E61346" s="2"/>
      <c r="F61346" s="2"/>
      <c r="G61346" s="2"/>
      <c r="H61346" s="2"/>
    </row>
    <row r="61347" spans="2:8">
      <c r="B61347" s="2" t="s">
        <v>61795</v>
      </c>
      <c r="C61347" s="2">
        <v>25</v>
      </c>
      <c r="D61347" s="2" t="s">
        <v>452</v>
      </c>
      <c r="E61347" s="2"/>
      <c r="F61347" s="2"/>
      <c r="G61347" s="2"/>
      <c r="H61347" s="2"/>
    </row>
    <row r="61348" spans="2:8">
      <c r="B61348" s="2" t="s">
        <v>61796</v>
      </c>
      <c r="C61348" s="2">
        <v>21</v>
      </c>
      <c r="D61348" s="2" t="s">
        <v>452</v>
      </c>
      <c r="E61348" s="2"/>
      <c r="F61348" s="2"/>
      <c r="G61348" s="2"/>
      <c r="H61348" s="2"/>
    </row>
    <row r="61349" spans="2:8">
      <c r="B61349" s="2" t="s">
        <v>61797</v>
      </c>
      <c r="C61349" s="2">
        <v>26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30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32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33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34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26</v>
      </c>
      <c r="D61355" s="2" t="s">
        <v>452</v>
      </c>
      <c r="E61355" s="2"/>
      <c r="F61355" s="2"/>
      <c r="G61355" s="2"/>
      <c r="H61355" s="2"/>
    </row>
    <row r="61356" spans="2:8">
      <c r="B61356" s="2" t="s">
        <v>61804</v>
      </c>
      <c r="C61356" s="2">
        <v>28</v>
      </c>
      <c r="D61356" s="2" t="s">
        <v>452</v>
      </c>
      <c r="E61356" s="2"/>
      <c r="F61356" s="2"/>
      <c r="G61356" s="2"/>
      <c r="H61356" s="2"/>
    </row>
    <row r="61357" spans="2:8">
      <c r="B61357" s="2" t="s">
        <v>61805</v>
      </c>
      <c r="C61357" s="2">
        <v>30</v>
      </c>
      <c r="D61357" s="2" t="s">
        <v>452</v>
      </c>
      <c r="E61357" s="2"/>
      <c r="F61357" s="2"/>
      <c r="G61357" s="2"/>
      <c r="H61357" s="2"/>
    </row>
    <row r="61358" spans="2:8">
      <c r="B61358" s="2" t="s">
        <v>61806</v>
      </c>
      <c r="C61358" s="2">
        <v>32</v>
      </c>
      <c r="D61358" s="2" t="s">
        <v>452</v>
      </c>
      <c r="E61358" s="2"/>
      <c r="F61358" s="2"/>
      <c r="G61358" s="2"/>
      <c r="H61358" s="2"/>
    </row>
    <row r="61359" spans="2:8">
      <c r="B61359" s="2" t="s">
        <v>61807</v>
      </c>
      <c r="C61359" s="2">
        <v>33</v>
      </c>
      <c r="D61359" s="2" t="s">
        <v>452</v>
      </c>
      <c r="E61359" s="2"/>
      <c r="F61359" s="2"/>
      <c r="G61359" s="2"/>
      <c r="H61359" s="2"/>
    </row>
    <row r="61360" spans="2:8">
      <c r="B61360" s="2" t="s">
        <v>61808</v>
      </c>
      <c r="C61360" s="2">
        <v>32</v>
      </c>
      <c r="D61360" s="2" t="s">
        <v>452</v>
      </c>
      <c r="E61360" s="2"/>
      <c r="F61360" s="2"/>
      <c r="G61360" s="2"/>
      <c r="H61360" s="2"/>
    </row>
    <row r="61361" spans="2:8">
      <c r="B61361" s="2" t="s">
        <v>61809</v>
      </c>
      <c r="C61361" s="2">
        <v>29</v>
      </c>
      <c r="D61361" s="2" t="s">
        <v>452</v>
      </c>
      <c r="E61361" s="2"/>
      <c r="F61361" s="2"/>
      <c r="G61361" s="2"/>
      <c r="H61361" s="2"/>
    </row>
    <row r="61362" spans="2:8">
      <c r="B61362" s="2" t="s">
        <v>61810</v>
      </c>
      <c r="C61362" s="2">
        <v>15</v>
      </c>
      <c r="D61362" s="2" t="s">
        <v>452</v>
      </c>
      <c r="E61362" s="2"/>
      <c r="F61362" s="2"/>
      <c r="G61362" s="2"/>
      <c r="H61362" s="2"/>
    </row>
    <row r="61363" spans="2:8">
      <c r="B61363" s="2" t="s">
        <v>61811</v>
      </c>
      <c r="C61363" s="2">
        <v>17</v>
      </c>
      <c r="D61363" s="2" t="s">
        <v>452</v>
      </c>
      <c r="E61363" s="2"/>
      <c r="F61363" s="2"/>
      <c r="G61363" s="2"/>
      <c r="H61363" s="2"/>
    </row>
    <row r="61364" spans="2:8">
      <c r="B61364" s="2" t="s">
        <v>61812</v>
      </c>
      <c r="C61364" s="2">
        <v>18</v>
      </c>
      <c r="D61364" s="2" t="s">
        <v>452</v>
      </c>
      <c r="E61364" s="2"/>
      <c r="F61364" s="2"/>
      <c r="G61364" s="2"/>
      <c r="H61364" s="2"/>
    </row>
    <row r="61365" spans="2:8">
      <c r="B61365" s="2" t="s">
        <v>61813</v>
      </c>
      <c r="C61365" s="2">
        <v>20</v>
      </c>
      <c r="D61365" s="2" t="s">
        <v>452</v>
      </c>
      <c r="E61365" s="2"/>
      <c r="F61365" s="2"/>
      <c r="G61365" s="2"/>
      <c r="H61365" s="2"/>
    </row>
    <row r="61366" spans="2:8">
      <c r="B61366" s="2" t="s">
        <v>61814</v>
      </c>
      <c r="C61366" s="2">
        <v>21</v>
      </c>
      <c r="D61366" s="2" t="s">
        <v>452</v>
      </c>
      <c r="E61366" s="2"/>
      <c r="F61366" s="2"/>
      <c r="G61366" s="2"/>
      <c r="H61366" s="2"/>
    </row>
    <row r="61367" spans="2:8">
      <c r="B61367" s="2" t="s">
        <v>61815</v>
      </c>
      <c r="C61367" s="2">
        <v>21</v>
      </c>
      <c r="D61367" s="2" t="s">
        <v>452</v>
      </c>
      <c r="E61367" s="2"/>
      <c r="F61367" s="2"/>
      <c r="G61367" s="2"/>
      <c r="H61367" s="2"/>
    </row>
    <row r="61368" spans="2:8">
      <c r="B61368" s="2" t="s">
        <v>61816</v>
      </c>
      <c r="C61368" s="2">
        <v>21</v>
      </c>
      <c r="D61368" s="2" t="s">
        <v>452</v>
      </c>
      <c r="E61368" s="2"/>
      <c r="F61368" s="2"/>
      <c r="G61368" s="2"/>
      <c r="H61368" s="2"/>
    </row>
    <row r="61369" spans="2:8">
      <c r="B61369" s="2" t="s">
        <v>61817</v>
      </c>
      <c r="C61369" s="2">
        <v>20</v>
      </c>
      <c r="D61369" s="2" t="s">
        <v>452</v>
      </c>
      <c r="E61369" s="2"/>
      <c r="F61369" s="2"/>
      <c r="G61369" s="2"/>
      <c r="H61369" s="2"/>
    </row>
    <row r="61370" spans="2:8">
      <c r="B61370" s="2" t="s">
        <v>61818</v>
      </c>
      <c r="C61370" s="2">
        <v>20</v>
      </c>
      <c r="D61370" s="2" t="s">
        <v>452</v>
      </c>
      <c r="E61370" s="2"/>
      <c r="F61370" s="2"/>
      <c r="G61370" s="2"/>
      <c r="H61370" s="2"/>
    </row>
    <row r="61371" spans="2:8">
      <c r="B61371" s="2" t="s">
        <v>61819</v>
      </c>
      <c r="C61371" s="2">
        <v>20</v>
      </c>
      <c r="D61371" s="2" t="s">
        <v>452</v>
      </c>
      <c r="E61371" s="2"/>
      <c r="F61371" s="2"/>
      <c r="G61371" s="2"/>
      <c r="H61371" s="2"/>
    </row>
    <row r="61372" spans="2:8">
      <c r="B61372" s="2" t="s">
        <v>61820</v>
      </c>
      <c r="C61372" s="2">
        <v>19</v>
      </c>
      <c r="D61372" s="2" t="s">
        <v>452</v>
      </c>
      <c r="E61372" s="2"/>
      <c r="F61372" s="2"/>
      <c r="G61372" s="2"/>
      <c r="H61372" s="2"/>
    </row>
    <row r="61373" spans="2:8">
      <c r="B61373" s="2" t="s">
        <v>61821</v>
      </c>
      <c r="C61373" s="2">
        <v>19</v>
      </c>
      <c r="D61373" s="2" t="s">
        <v>452</v>
      </c>
      <c r="E61373" s="2"/>
      <c r="F61373" s="2"/>
      <c r="G61373" s="2"/>
      <c r="H61373" s="2"/>
    </row>
    <row r="61374" spans="2:8">
      <c r="B61374" s="2" t="s">
        <v>61822</v>
      </c>
      <c r="C61374" s="2">
        <v>18</v>
      </c>
      <c r="D61374" s="2" t="s">
        <v>452</v>
      </c>
      <c r="E61374" s="2"/>
      <c r="F61374" s="2"/>
      <c r="G61374" s="2"/>
      <c r="H61374" s="2"/>
    </row>
    <row r="61375" spans="2:8">
      <c r="B61375" s="2" t="s">
        <v>61823</v>
      </c>
      <c r="C61375" s="2">
        <v>25</v>
      </c>
      <c r="D61375" s="2" t="s">
        <v>452</v>
      </c>
      <c r="E61375" s="2"/>
      <c r="F61375" s="2"/>
      <c r="G61375" s="2"/>
      <c r="H61375" s="2"/>
    </row>
    <row r="61376" spans="2:8">
      <c r="B61376" s="2" t="s">
        <v>61824</v>
      </c>
      <c r="C61376" s="2">
        <v>28</v>
      </c>
      <c r="D61376" s="2" t="s">
        <v>452</v>
      </c>
      <c r="E61376" s="2"/>
      <c r="F61376" s="2"/>
      <c r="G61376" s="2"/>
      <c r="H61376" s="2"/>
    </row>
    <row r="61377" spans="2:8">
      <c r="B61377" s="2" t="s">
        <v>61825</v>
      </c>
      <c r="C61377" s="2">
        <v>27</v>
      </c>
      <c r="D61377" s="2" t="s">
        <v>452</v>
      </c>
      <c r="E61377" s="2"/>
      <c r="F61377" s="2"/>
      <c r="G61377" s="2"/>
      <c r="H61377" s="2"/>
    </row>
    <row r="61378" spans="2:8">
      <c r="B61378" s="2" t="s">
        <v>61826</v>
      </c>
      <c r="C61378" s="2">
        <v>28</v>
      </c>
      <c r="D61378" s="2" t="s">
        <v>452</v>
      </c>
      <c r="E61378" s="2"/>
      <c r="F61378" s="2"/>
      <c r="G61378" s="2"/>
      <c r="H61378" s="2"/>
    </row>
    <row r="61379" spans="2:8">
      <c r="B61379" s="2" t="s">
        <v>61827</v>
      </c>
      <c r="C61379" s="2">
        <v>28</v>
      </c>
      <c r="D61379" s="2" t="s">
        <v>452</v>
      </c>
      <c r="E61379" s="2"/>
      <c r="F61379" s="2"/>
      <c r="G61379" s="2"/>
      <c r="H61379" s="2"/>
    </row>
    <row r="61380" spans="2:8">
      <c r="B61380" s="2" t="s">
        <v>61828</v>
      </c>
      <c r="C61380" s="2">
        <v>27</v>
      </c>
      <c r="D61380" s="2" t="s">
        <v>452</v>
      </c>
      <c r="E61380" s="2"/>
      <c r="F61380" s="2"/>
      <c r="G61380" s="2"/>
      <c r="H61380" s="2"/>
    </row>
    <row r="61381" spans="2:8">
      <c r="B61381" s="2" t="s">
        <v>61829</v>
      </c>
      <c r="C61381" s="2">
        <v>26</v>
      </c>
      <c r="D61381" s="2" t="s">
        <v>452</v>
      </c>
      <c r="E61381" s="2"/>
      <c r="F61381" s="2"/>
      <c r="G61381" s="2"/>
      <c r="H61381" s="2"/>
    </row>
    <row r="61382" spans="2:8">
      <c r="B61382" s="2" t="s">
        <v>61830</v>
      </c>
      <c r="C61382" s="2">
        <v>30</v>
      </c>
      <c r="D61382" s="2" t="s">
        <v>452</v>
      </c>
      <c r="E61382" s="2"/>
      <c r="F61382" s="2"/>
      <c r="G61382" s="2"/>
      <c r="H61382" s="2"/>
    </row>
    <row r="61383" spans="2:8">
      <c r="B61383" s="2" t="s">
        <v>61831</v>
      </c>
      <c r="C61383" s="2">
        <v>34</v>
      </c>
      <c r="D61383" s="2" t="s">
        <v>452</v>
      </c>
      <c r="E61383" s="2"/>
      <c r="F61383" s="2"/>
      <c r="G61383" s="2"/>
      <c r="H61383" s="2"/>
    </row>
    <row r="61384" spans="2:8">
      <c r="B61384" s="2" t="s">
        <v>61832</v>
      </c>
      <c r="C61384" s="2">
        <v>37</v>
      </c>
      <c r="D61384" s="2" t="s">
        <v>452</v>
      </c>
      <c r="E61384" s="2"/>
      <c r="F61384" s="2"/>
      <c r="G61384" s="2"/>
      <c r="H61384" s="2"/>
    </row>
    <row r="61385" spans="2:8">
      <c r="B61385" s="2" t="s">
        <v>61833</v>
      </c>
      <c r="C61385" s="2">
        <v>38</v>
      </c>
      <c r="D61385" s="2" t="s">
        <v>452</v>
      </c>
      <c r="E61385" s="2"/>
      <c r="F61385" s="2"/>
      <c r="G61385" s="2"/>
      <c r="H61385" s="2"/>
    </row>
    <row r="61386" spans="2:8">
      <c r="B61386" s="2" t="s">
        <v>61834</v>
      </c>
      <c r="C61386" s="2">
        <v>37</v>
      </c>
      <c r="D61386" s="2" t="s">
        <v>452</v>
      </c>
      <c r="E61386" s="2"/>
      <c r="F61386" s="2"/>
      <c r="G61386" s="2"/>
      <c r="H61386" s="2"/>
    </row>
    <row r="61387" spans="2:8">
      <c r="B61387" s="2" t="s">
        <v>61835</v>
      </c>
      <c r="C61387" s="2">
        <v>35</v>
      </c>
      <c r="D61387" s="2" t="s">
        <v>452</v>
      </c>
      <c r="E61387" s="2"/>
      <c r="F61387" s="2"/>
      <c r="G61387" s="2"/>
      <c r="H61387" s="2"/>
    </row>
    <row r="61388" spans="2:8">
      <c r="B61388" s="2" t="s">
        <v>61836</v>
      </c>
      <c r="C61388" s="2">
        <v>30</v>
      </c>
      <c r="D61388" s="2" t="s">
        <v>452</v>
      </c>
      <c r="E61388" s="2"/>
      <c r="F61388" s="2"/>
      <c r="G61388" s="2"/>
      <c r="H61388" s="2"/>
    </row>
    <row r="61389" spans="2:8">
      <c r="B61389" s="2" t="s">
        <v>61837</v>
      </c>
      <c r="C61389" s="2">
        <v>32</v>
      </c>
      <c r="D61389" s="2" t="s">
        <v>452</v>
      </c>
      <c r="E61389" s="2"/>
      <c r="F61389" s="2"/>
      <c r="G61389" s="2"/>
      <c r="H61389" s="2"/>
    </row>
    <row r="61390" spans="2:8">
      <c r="B61390" s="2" t="s">
        <v>61838</v>
      </c>
      <c r="C61390" s="2">
        <v>33</v>
      </c>
      <c r="D61390" s="2" t="s">
        <v>452</v>
      </c>
      <c r="E61390" s="2"/>
      <c r="F61390" s="2"/>
      <c r="G61390" s="2"/>
      <c r="H61390" s="2"/>
    </row>
    <row r="61391" spans="2:8">
      <c r="B61391" s="2" t="s">
        <v>61839</v>
      </c>
      <c r="C61391" s="2">
        <v>32</v>
      </c>
      <c r="D61391" s="2" t="s">
        <v>452</v>
      </c>
      <c r="E61391" s="2"/>
      <c r="F61391" s="2"/>
      <c r="G61391" s="2"/>
      <c r="H61391" s="2"/>
    </row>
    <row r="61392" spans="2:8">
      <c r="B61392" s="2" t="s">
        <v>61840</v>
      </c>
      <c r="C61392" s="2">
        <v>31</v>
      </c>
      <c r="D61392" s="2" t="s">
        <v>452</v>
      </c>
      <c r="E61392" s="2"/>
      <c r="F61392" s="2"/>
      <c r="G61392" s="2"/>
      <c r="H61392" s="2"/>
    </row>
    <row r="61393" spans="2:8">
      <c r="B61393" s="2" t="s">
        <v>61841</v>
      </c>
      <c r="C61393" s="2">
        <v>30</v>
      </c>
      <c r="D61393" s="2" t="s">
        <v>452</v>
      </c>
      <c r="E61393" s="2"/>
      <c r="F61393" s="2"/>
      <c r="G61393" s="2"/>
      <c r="H61393" s="2"/>
    </row>
    <row r="61394" spans="2:8">
      <c r="B61394" s="2" t="s">
        <v>61842</v>
      </c>
      <c r="C61394" s="2">
        <v>27</v>
      </c>
      <c r="D61394" s="2" t="s">
        <v>452</v>
      </c>
      <c r="E61394" s="2"/>
      <c r="F61394" s="2"/>
      <c r="G61394" s="2"/>
      <c r="H61394" s="2"/>
    </row>
    <row r="61395" spans="2:8">
      <c r="B61395" s="2" t="s">
        <v>61843</v>
      </c>
      <c r="C61395" s="2">
        <v>26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27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27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27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39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35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28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30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28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30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30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29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29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26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31</v>
      </c>
      <c r="D61409" s="2" t="s">
        <v>452</v>
      </c>
      <c r="E61409" s="2"/>
      <c r="F61409" s="2"/>
      <c r="G61409" s="2"/>
      <c r="H61409" s="2"/>
    </row>
    <row r="61410" spans="2:8">
      <c r="B61410" s="2" t="s">
        <v>61858</v>
      </c>
      <c r="C61410" s="2">
        <v>34</v>
      </c>
      <c r="D61410" s="2" t="s">
        <v>452</v>
      </c>
      <c r="E61410" s="2"/>
      <c r="F61410" s="2"/>
      <c r="G61410" s="2"/>
      <c r="H61410" s="2"/>
    </row>
    <row r="61411" spans="2:8">
      <c r="B61411" s="2" t="s">
        <v>61859</v>
      </c>
      <c r="C61411" s="2">
        <v>38</v>
      </c>
      <c r="D61411" s="2" t="s">
        <v>452</v>
      </c>
      <c r="E61411" s="2"/>
      <c r="F61411" s="2"/>
      <c r="G61411" s="2"/>
      <c r="H61411" s="2"/>
    </row>
    <row r="61412" spans="2:8">
      <c r="B61412" s="2" t="s">
        <v>61860</v>
      </c>
      <c r="C61412" s="2">
        <v>34</v>
      </c>
      <c r="D61412" s="2" t="s">
        <v>452</v>
      </c>
      <c r="E61412" s="2"/>
      <c r="F61412" s="2"/>
      <c r="G61412" s="2"/>
      <c r="H61412" s="2"/>
    </row>
    <row r="61413" spans="2:8">
      <c r="B61413" s="2" t="s">
        <v>61861</v>
      </c>
      <c r="C61413" s="2">
        <v>26</v>
      </c>
      <c r="D61413" s="2" t="s">
        <v>452</v>
      </c>
      <c r="E61413" s="2"/>
      <c r="F61413" s="2"/>
      <c r="G61413" s="2"/>
      <c r="H61413" s="2"/>
    </row>
    <row r="61414" spans="2:8">
      <c r="B61414" s="2" t="s">
        <v>61862</v>
      </c>
      <c r="C61414" s="2">
        <v>28</v>
      </c>
      <c r="D61414" s="2" t="s">
        <v>452</v>
      </c>
      <c r="E61414" s="2"/>
      <c r="F61414" s="2"/>
      <c r="G61414" s="2"/>
      <c r="H61414" s="2"/>
    </row>
    <row r="61415" spans="2:8">
      <c r="B61415" s="2" t="s">
        <v>61863</v>
      </c>
      <c r="C61415" s="2">
        <v>28</v>
      </c>
      <c r="D61415" s="2" t="s">
        <v>452</v>
      </c>
      <c r="E61415" s="2"/>
      <c r="F61415" s="2"/>
      <c r="G61415" s="2"/>
      <c r="H61415" s="2"/>
    </row>
    <row r="61416" spans="2:8">
      <c r="B61416" s="2" t="s">
        <v>61864</v>
      </c>
      <c r="C61416" s="2">
        <v>27</v>
      </c>
      <c r="D61416" s="2" t="s">
        <v>452</v>
      </c>
      <c r="E61416" s="2"/>
      <c r="F61416" s="2"/>
      <c r="G61416" s="2"/>
      <c r="H61416" s="2"/>
    </row>
    <row r="61417" spans="2:8">
      <c r="B61417" s="2" t="s">
        <v>61865</v>
      </c>
      <c r="C61417" s="2">
        <v>26</v>
      </c>
      <c r="D61417" s="2" t="s">
        <v>452</v>
      </c>
      <c r="E61417" s="2"/>
      <c r="F61417" s="2"/>
      <c r="G61417" s="2"/>
      <c r="H61417" s="2"/>
    </row>
    <row r="61418" spans="2:8">
      <c r="B61418" s="2" t="s">
        <v>61866</v>
      </c>
      <c r="C61418" s="2">
        <v>26</v>
      </c>
      <c r="D61418" s="2" t="s">
        <v>452</v>
      </c>
      <c r="E61418" s="2"/>
      <c r="F61418" s="2"/>
      <c r="G61418" s="2"/>
      <c r="H61418" s="2"/>
    </row>
    <row r="61419" spans="2:8">
      <c r="B61419" s="2" t="s">
        <v>61867</v>
      </c>
      <c r="C61419" s="2">
        <v>31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33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33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33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33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29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24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23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23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24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25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25</v>
      </c>
      <c r="D61433" s="2" t="s">
        <v>452</v>
      </c>
      <c r="E61433" s="2"/>
      <c r="F61433" s="2"/>
      <c r="G61433" s="2"/>
      <c r="H61433" s="2"/>
    </row>
    <row r="61434" spans="2:8">
      <c r="B61434" s="2" t="s">
        <v>61882</v>
      </c>
      <c r="C61434" s="2">
        <v>21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22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26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29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30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28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25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23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21</v>
      </c>
      <c r="D61444" s="2" t="s">
        <v>452</v>
      </c>
      <c r="E61444" s="2"/>
      <c r="F61444" s="2"/>
      <c r="G61444" s="2"/>
      <c r="H61444" s="2"/>
    </row>
    <row r="61445" spans="2:8">
      <c r="B61445" s="2" t="s">
        <v>61893</v>
      </c>
      <c r="C61445" s="2">
        <v>31</v>
      </c>
      <c r="D61445" s="2" t="s">
        <v>452</v>
      </c>
      <c r="E61445" s="2"/>
      <c r="F61445" s="2"/>
      <c r="G61445" s="2"/>
      <c r="H61445" s="2"/>
    </row>
    <row r="61446" spans="2:8">
      <c r="B61446" s="2" t="s">
        <v>61894</v>
      </c>
      <c r="C61446" s="2">
        <v>34</v>
      </c>
      <c r="D61446" s="2" t="s">
        <v>452</v>
      </c>
      <c r="E61446" s="2"/>
      <c r="F61446" s="2"/>
      <c r="G61446" s="2"/>
      <c r="H61446" s="2"/>
    </row>
    <row r="61447" spans="2:8">
      <c r="B61447" s="2" t="s">
        <v>61895</v>
      </c>
      <c r="C61447" s="2">
        <v>34</v>
      </c>
      <c r="D61447" s="2" t="s">
        <v>452</v>
      </c>
      <c r="E61447" s="2"/>
      <c r="F61447" s="2"/>
      <c r="G61447" s="2"/>
      <c r="H61447" s="2"/>
    </row>
    <row r="61448" spans="2:8">
      <c r="B61448" s="2" t="s">
        <v>61896</v>
      </c>
      <c r="C61448" s="2">
        <v>34</v>
      </c>
      <c r="D61448" s="2" t="s">
        <v>452</v>
      </c>
      <c r="E61448" s="2"/>
      <c r="F61448" s="2"/>
      <c r="G61448" s="2"/>
      <c r="H61448" s="2"/>
    </row>
    <row r="61449" spans="2:8">
      <c r="B61449" s="2" t="s">
        <v>61897</v>
      </c>
      <c r="C61449" s="2">
        <v>32</v>
      </c>
      <c r="D61449" s="2" t="s">
        <v>452</v>
      </c>
      <c r="E61449" s="2"/>
      <c r="F61449" s="2"/>
      <c r="G61449" s="2"/>
      <c r="H61449" s="2"/>
    </row>
    <row r="61450" spans="2:8">
      <c r="B61450" s="2" t="s">
        <v>61898</v>
      </c>
      <c r="C61450" s="2">
        <v>31</v>
      </c>
      <c r="D61450" s="2" t="s">
        <v>452</v>
      </c>
      <c r="E61450" s="2"/>
      <c r="F61450" s="2"/>
      <c r="G61450" s="2"/>
      <c r="H61450" s="2"/>
    </row>
    <row r="61451" spans="2:8">
      <c r="B61451" s="2" t="s">
        <v>61899</v>
      </c>
      <c r="C61451" s="2">
        <v>36</v>
      </c>
      <c r="D61451" s="2" t="s">
        <v>452</v>
      </c>
      <c r="E61451" s="2"/>
      <c r="F61451" s="2"/>
      <c r="G61451" s="2"/>
      <c r="H61451" s="2"/>
    </row>
    <row r="61452" spans="2:8">
      <c r="B61452" s="2" t="s">
        <v>61900</v>
      </c>
      <c r="C61452" s="2">
        <v>40</v>
      </c>
      <c r="D61452" s="2" t="s">
        <v>452</v>
      </c>
      <c r="E61452" s="2"/>
      <c r="F61452" s="2"/>
      <c r="G61452" s="2"/>
      <c r="H61452" s="2"/>
    </row>
    <row r="61453" spans="2:8">
      <c r="B61453" s="2" t="s">
        <v>61901</v>
      </c>
      <c r="C61453" s="2">
        <v>37</v>
      </c>
      <c r="D61453" s="2" t="s">
        <v>452</v>
      </c>
      <c r="E61453" s="2"/>
      <c r="F61453" s="2"/>
      <c r="G61453" s="2"/>
      <c r="H61453" s="2"/>
    </row>
    <row r="61454" spans="2:8">
      <c r="B61454" s="2" t="s">
        <v>61902</v>
      </c>
      <c r="C61454" s="2">
        <v>31</v>
      </c>
      <c r="D61454" s="2" t="s">
        <v>452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452</v>
      </c>
      <c r="E61455" s="2"/>
      <c r="F61455" s="2"/>
      <c r="G61455" s="2"/>
      <c r="H61455" s="2"/>
    </row>
    <row r="61456" spans="2:8">
      <c r="B61456" s="2" t="s">
        <v>61904</v>
      </c>
      <c r="C61456" s="2">
        <v>21</v>
      </c>
      <c r="D61456" s="2" t="s">
        <v>452</v>
      </c>
      <c r="E61456" s="2"/>
      <c r="F61456" s="2"/>
      <c r="G61456" s="2"/>
      <c r="H61456" s="2"/>
    </row>
    <row r="61457" spans="2:8">
      <c r="B61457" s="2" t="s">
        <v>61905</v>
      </c>
      <c r="C61457" s="2">
        <v>25</v>
      </c>
      <c r="D61457" s="2" t="s">
        <v>452</v>
      </c>
      <c r="E61457" s="2"/>
      <c r="F61457" s="2"/>
      <c r="G61457" s="2"/>
      <c r="H61457" s="2"/>
    </row>
    <row r="61458" spans="2:8">
      <c r="B61458" s="2" t="s">
        <v>61906</v>
      </c>
      <c r="C61458" s="2">
        <v>27</v>
      </c>
      <c r="D61458" s="2" t="s">
        <v>452</v>
      </c>
      <c r="E61458" s="2"/>
      <c r="F61458" s="2"/>
      <c r="G61458" s="2"/>
      <c r="H61458" s="2"/>
    </row>
    <row r="61459" spans="2:8">
      <c r="B61459" s="2" t="s">
        <v>61907</v>
      </c>
      <c r="C61459" s="2">
        <v>29</v>
      </c>
      <c r="D61459" s="2" t="s">
        <v>452</v>
      </c>
      <c r="E61459" s="2"/>
      <c r="F61459" s="2"/>
      <c r="G61459" s="2"/>
      <c r="H61459" s="2"/>
    </row>
    <row r="61460" spans="2:8">
      <c r="B61460" s="2" t="s">
        <v>61908</v>
      </c>
      <c r="C61460" s="2">
        <v>30</v>
      </c>
      <c r="D61460" s="2" t="s">
        <v>452</v>
      </c>
      <c r="E61460" s="2"/>
      <c r="F61460" s="2"/>
      <c r="G61460" s="2"/>
      <c r="H61460" s="2"/>
    </row>
    <row r="61461" spans="2:8">
      <c r="B61461" s="2" t="s">
        <v>61909</v>
      </c>
      <c r="C61461" s="2">
        <v>30</v>
      </c>
      <c r="D61461" s="2" t="s">
        <v>452</v>
      </c>
      <c r="E61461" s="2"/>
      <c r="F61461" s="2"/>
      <c r="G61461" s="2"/>
      <c r="H61461" s="2"/>
    </row>
    <row r="61462" spans="2:8">
      <c r="B61462" s="2" t="s">
        <v>61910</v>
      </c>
      <c r="C61462" s="2">
        <v>31</v>
      </c>
      <c r="D61462" s="2" t="s">
        <v>452</v>
      </c>
      <c r="E61462" s="2"/>
      <c r="F61462" s="2"/>
      <c r="G61462" s="2"/>
      <c r="H61462" s="2"/>
    </row>
    <row r="61463" spans="2:8">
      <c r="B61463" s="2" t="s">
        <v>61911</v>
      </c>
      <c r="C61463" s="2">
        <v>31</v>
      </c>
      <c r="D61463" s="2" t="s">
        <v>452</v>
      </c>
      <c r="E61463" s="2"/>
      <c r="F61463" s="2"/>
      <c r="G61463" s="2"/>
      <c r="H61463" s="2"/>
    </row>
    <row r="61464" spans="2:8">
      <c r="B61464" s="2" t="s">
        <v>61912</v>
      </c>
      <c r="C61464" s="2">
        <v>30</v>
      </c>
      <c r="D61464" s="2" t="s">
        <v>452</v>
      </c>
      <c r="E61464" s="2"/>
      <c r="F61464" s="2"/>
      <c r="G61464" s="2"/>
      <c r="H61464" s="2"/>
    </row>
    <row r="61465" spans="2:8">
      <c r="B61465" s="2" t="s">
        <v>61913</v>
      </c>
      <c r="C61465" s="2">
        <v>27</v>
      </c>
      <c r="D61465" s="2" t="s">
        <v>452</v>
      </c>
      <c r="E61465" s="2"/>
      <c r="F61465" s="2"/>
      <c r="G61465" s="2"/>
      <c r="H61465" s="2"/>
    </row>
    <row r="61466" spans="2:8">
      <c r="B61466" s="2" t="s">
        <v>61914</v>
      </c>
      <c r="C61466" s="2">
        <v>28</v>
      </c>
      <c r="D61466" s="2" t="s">
        <v>452</v>
      </c>
      <c r="E61466" s="2"/>
      <c r="F61466" s="2"/>
      <c r="G61466" s="2"/>
      <c r="H61466" s="2"/>
    </row>
    <row r="61467" spans="2:8">
      <c r="B61467" s="2" t="s">
        <v>61915</v>
      </c>
      <c r="C61467" s="2">
        <v>29</v>
      </c>
      <c r="D61467" s="2" t="s">
        <v>452</v>
      </c>
      <c r="E61467" s="2"/>
      <c r="F61467" s="2"/>
      <c r="G61467" s="2"/>
      <c r="H61467" s="2"/>
    </row>
    <row r="61468" spans="2:8">
      <c r="B61468" s="2" t="s">
        <v>61916</v>
      </c>
      <c r="C61468" s="2">
        <v>26</v>
      </c>
      <c r="D61468" s="2" t="s">
        <v>452</v>
      </c>
      <c r="E61468" s="2"/>
      <c r="F61468" s="2"/>
      <c r="G61468" s="2"/>
      <c r="H61468" s="2"/>
    </row>
    <row r="61469" spans="2:8">
      <c r="B61469" s="2" t="s">
        <v>61917</v>
      </c>
      <c r="C61469" s="2">
        <v>23</v>
      </c>
      <c r="D61469" s="2" t="s">
        <v>452</v>
      </c>
      <c r="E61469" s="2"/>
      <c r="F61469" s="2"/>
      <c r="G61469" s="2"/>
      <c r="H61469" s="2"/>
    </row>
    <row r="61470" spans="2:8">
      <c r="B61470" s="2" t="s">
        <v>61918</v>
      </c>
      <c r="C61470" s="2">
        <v>24</v>
      </c>
      <c r="D61470" s="2" t="s">
        <v>452</v>
      </c>
      <c r="E61470" s="2"/>
      <c r="F61470" s="2"/>
      <c r="G61470" s="2"/>
      <c r="H61470" s="2"/>
    </row>
    <row r="61471" spans="2:8">
      <c r="B61471" s="2" t="s">
        <v>61919</v>
      </c>
      <c r="C61471" s="2">
        <v>22</v>
      </c>
      <c r="D61471" s="2" t="s">
        <v>452</v>
      </c>
      <c r="E61471" s="2"/>
      <c r="F61471" s="2"/>
      <c r="G61471" s="2"/>
      <c r="H61471" s="2"/>
    </row>
    <row r="61472" spans="2:8">
      <c r="B61472" s="2" t="s">
        <v>61920</v>
      </c>
      <c r="C61472" s="2">
        <v>28</v>
      </c>
      <c r="D61472" s="2" t="s">
        <v>452</v>
      </c>
      <c r="E61472" s="2"/>
      <c r="F61472" s="2"/>
      <c r="G61472" s="2"/>
      <c r="H61472" s="2"/>
    </row>
    <row r="61473" spans="2:8">
      <c r="B61473" s="2" t="s">
        <v>61921</v>
      </c>
      <c r="C61473" s="2">
        <v>32</v>
      </c>
      <c r="D61473" s="2" t="s">
        <v>452</v>
      </c>
      <c r="E61473" s="2"/>
      <c r="F61473" s="2"/>
      <c r="G61473" s="2"/>
      <c r="H61473" s="2"/>
    </row>
    <row r="61474" spans="2:8">
      <c r="B61474" s="2" t="s">
        <v>61922</v>
      </c>
      <c r="C61474" s="2">
        <v>34</v>
      </c>
      <c r="D61474" s="2" t="s">
        <v>452</v>
      </c>
      <c r="E61474" s="2"/>
      <c r="F61474" s="2"/>
      <c r="G61474" s="2"/>
      <c r="H61474" s="2"/>
    </row>
    <row r="61475" spans="2:8">
      <c r="B61475" s="2" t="s">
        <v>61923</v>
      </c>
      <c r="C61475" s="2">
        <v>34</v>
      </c>
      <c r="D61475" s="2" t="s">
        <v>452</v>
      </c>
      <c r="E61475" s="2"/>
      <c r="F61475" s="2"/>
      <c r="G61475" s="2"/>
      <c r="H61475" s="2"/>
    </row>
    <row r="61476" spans="2:8">
      <c r="B61476" s="2" t="s">
        <v>61924</v>
      </c>
      <c r="C61476" s="2">
        <v>34</v>
      </c>
      <c r="D61476" s="2" t="s">
        <v>452</v>
      </c>
      <c r="E61476" s="2"/>
      <c r="F61476" s="2"/>
      <c r="G61476" s="2"/>
      <c r="H61476" s="2"/>
    </row>
    <row r="61477" spans="2:8">
      <c r="B61477" s="2" t="s">
        <v>61925</v>
      </c>
      <c r="C61477" s="2">
        <v>32</v>
      </c>
      <c r="D61477" s="2" t="s">
        <v>452</v>
      </c>
      <c r="E61477" s="2"/>
      <c r="F61477" s="2"/>
      <c r="G61477" s="2"/>
      <c r="H61477" s="2"/>
    </row>
    <row r="61478" spans="2:8">
      <c r="B61478" s="2" t="s">
        <v>61926</v>
      </c>
      <c r="C61478" s="2">
        <v>29</v>
      </c>
      <c r="D61478" s="2" t="s">
        <v>452</v>
      </c>
      <c r="E61478" s="2"/>
      <c r="F61478" s="2"/>
      <c r="G61478" s="2"/>
      <c r="H61478" s="2"/>
    </row>
    <row r="61479" spans="2:8">
      <c r="B61479" s="2" t="s">
        <v>61927</v>
      </c>
      <c r="C61479" s="2">
        <v>21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23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19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14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61932</v>
      </c>
      <c r="C61484" s="2">
        <v>15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14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7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12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15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14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15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15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16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16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15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15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31</v>
      </c>
      <c r="D61497" s="2" t="s">
        <v>452</v>
      </c>
      <c r="E61497" s="2"/>
      <c r="F61497" s="2"/>
      <c r="G61497" s="2"/>
      <c r="H61497" s="2"/>
    </row>
    <row r="61498" spans="2:8">
      <c r="B61498" s="2" t="s">
        <v>61946</v>
      </c>
      <c r="C61498" s="2">
        <v>31</v>
      </c>
      <c r="D61498" s="2" t="s">
        <v>452</v>
      </c>
      <c r="E61498" s="2"/>
      <c r="F61498" s="2"/>
      <c r="G61498" s="2"/>
      <c r="H61498" s="2"/>
    </row>
    <row r="61499" spans="2:8">
      <c r="B61499" s="2" t="s">
        <v>61947</v>
      </c>
      <c r="C61499" s="2">
        <v>33</v>
      </c>
      <c r="D61499" s="2" t="s">
        <v>452</v>
      </c>
      <c r="E61499" s="2"/>
      <c r="F61499" s="2"/>
      <c r="G61499" s="2"/>
      <c r="H61499" s="2"/>
    </row>
    <row r="61500" spans="2:8">
      <c r="B61500" s="2" t="s">
        <v>61948</v>
      </c>
      <c r="C61500" s="2">
        <v>29</v>
      </c>
      <c r="D61500" s="2" t="s">
        <v>452</v>
      </c>
      <c r="E61500" s="2"/>
      <c r="F61500" s="2"/>
      <c r="G61500" s="2"/>
      <c r="H61500" s="2"/>
    </row>
    <row r="61501" spans="2:8">
      <c r="B61501" s="2" t="s">
        <v>61949</v>
      </c>
      <c r="C61501" s="2">
        <v>29</v>
      </c>
      <c r="D61501" s="2" t="s">
        <v>452</v>
      </c>
      <c r="E61501" s="2"/>
      <c r="F61501" s="2"/>
      <c r="G61501" s="2"/>
      <c r="H61501" s="2"/>
    </row>
    <row r="61502" spans="2:8">
      <c r="B61502" s="2" t="s">
        <v>61950</v>
      </c>
      <c r="C61502" s="2">
        <v>28</v>
      </c>
      <c r="D61502" s="2" t="s">
        <v>452</v>
      </c>
      <c r="E61502" s="2"/>
      <c r="F61502" s="2"/>
      <c r="G61502" s="2"/>
      <c r="H61502" s="2"/>
    </row>
    <row r="61503" spans="2:8">
      <c r="B61503" s="2" t="s">
        <v>61951</v>
      </c>
      <c r="C61503" s="2">
        <v>26</v>
      </c>
      <c r="D61503" s="2" t="s">
        <v>452</v>
      </c>
      <c r="E61503" s="2"/>
      <c r="F61503" s="2"/>
      <c r="G61503" s="2"/>
      <c r="H61503" s="2"/>
    </row>
    <row r="61504" spans="2:8">
      <c r="B61504" s="2" t="s">
        <v>61952</v>
      </c>
      <c r="C61504" s="2">
        <v>25</v>
      </c>
      <c r="D61504" s="2" t="s">
        <v>452</v>
      </c>
      <c r="E61504" s="2"/>
      <c r="F61504" s="2"/>
      <c r="G61504" s="2"/>
      <c r="H61504" s="2"/>
    </row>
    <row r="61505" spans="2:8">
      <c r="B61505" s="2" t="s">
        <v>61953</v>
      </c>
      <c r="C61505" s="2">
        <v>28</v>
      </c>
      <c r="D61505" s="2" t="s">
        <v>452</v>
      </c>
      <c r="E61505" s="2"/>
      <c r="F61505" s="2"/>
      <c r="G61505" s="2"/>
      <c r="H61505" s="2"/>
    </row>
    <row r="61506" spans="2:8">
      <c r="B61506" s="2" t="s">
        <v>61954</v>
      </c>
      <c r="C61506" s="2">
        <v>29</v>
      </c>
      <c r="D61506" s="2" t="s">
        <v>452</v>
      </c>
      <c r="E61506" s="2"/>
      <c r="F61506" s="2"/>
      <c r="G61506" s="2"/>
      <c r="H61506" s="2"/>
    </row>
    <row r="61507" spans="2:8">
      <c r="B61507" s="2" t="s">
        <v>61955</v>
      </c>
      <c r="C61507" s="2">
        <v>29</v>
      </c>
      <c r="D61507" s="2" t="s">
        <v>452</v>
      </c>
      <c r="E61507" s="2"/>
      <c r="F61507" s="2"/>
      <c r="G61507" s="2"/>
      <c r="H61507" s="2"/>
    </row>
    <row r="61508" spans="2:8">
      <c r="B61508" s="2" t="s">
        <v>61956</v>
      </c>
      <c r="C61508" s="2">
        <v>29</v>
      </c>
      <c r="D61508" s="2" t="s">
        <v>452</v>
      </c>
      <c r="E61508" s="2"/>
      <c r="F61508" s="2"/>
      <c r="G61508" s="2"/>
      <c r="H61508" s="2"/>
    </row>
    <row r="61509" spans="2:8">
      <c r="B61509" s="2" t="s">
        <v>61957</v>
      </c>
      <c r="C61509" s="2">
        <v>27</v>
      </c>
      <c r="D61509" s="2" t="s">
        <v>452</v>
      </c>
      <c r="E61509" s="2"/>
      <c r="F61509" s="2"/>
      <c r="G61509" s="2"/>
      <c r="H61509" s="2"/>
    </row>
    <row r="61510" spans="2:8">
      <c r="B61510" s="2" t="s">
        <v>61958</v>
      </c>
      <c r="C61510" s="2">
        <v>27</v>
      </c>
      <c r="D61510" s="2" t="s">
        <v>452</v>
      </c>
      <c r="E61510" s="2"/>
      <c r="F61510" s="2"/>
      <c r="G61510" s="2"/>
      <c r="H61510" s="2"/>
    </row>
    <row r="61511" spans="2:8">
      <c r="B61511" s="2" t="s">
        <v>61959</v>
      </c>
      <c r="C61511" s="2">
        <v>27</v>
      </c>
      <c r="D61511" s="2" t="s">
        <v>452</v>
      </c>
      <c r="E61511" s="2"/>
      <c r="F61511" s="2"/>
      <c r="G61511" s="2"/>
      <c r="H61511" s="2"/>
    </row>
    <row r="61512" spans="2:8">
      <c r="B61512" s="2" t="s">
        <v>61960</v>
      </c>
      <c r="C61512" s="2">
        <v>38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38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37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31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25</v>
      </c>
      <c r="D61516" s="2" t="s">
        <v>452</v>
      </c>
      <c r="E61516" s="2"/>
      <c r="F61516" s="2"/>
      <c r="G61516" s="2"/>
      <c r="H61516" s="2"/>
    </row>
    <row r="61517" spans="2:8">
      <c r="B61517" s="2" t="s">
        <v>61965</v>
      </c>
      <c r="C61517" s="2">
        <v>25</v>
      </c>
      <c r="D61517" s="2" t="s">
        <v>452</v>
      </c>
      <c r="E61517" s="2"/>
      <c r="F61517" s="2"/>
      <c r="G61517" s="2"/>
      <c r="H61517" s="2"/>
    </row>
    <row r="61518" spans="2:8">
      <c r="B61518" s="2" t="s">
        <v>61966</v>
      </c>
      <c r="C61518" s="2">
        <v>24</v>
      </c>
      <c r="D61518" s="2" t="s">
        <v>452</v>
      </c>
      <c r="E61518" s="2"/>
      <c r="F61518" s="2"/>
      <c r="G61518" s="2"/>
      <c r="H61518" s="2"/>
    </row>
    <row r="61519" spans="2:8">
      <c r="B61519" s="2" t="s">
        <v>61967</v>
      </c>
      <c r="C61519" s="2">
        <v>24</v>
      </c>
      <c r="D61519" s="2" t="s">
        <v>452</v>
      </c>
      <c r="E61519" s="2"/>
      <c r="F61519" s="2"/>
      <c r="G61519" s="2"/>
      <c r="H61519" s="2"/>
    </row>
    <row r="61520" spans="2:8">
      <c r="B61520" s="2" t="s">
        <v>61968</v>
      </c>
      <c r="C61520" s="2">
        <v>24</v>
      </c>
      <c r="D61520" s="2" t="s">
        <v>452</v>
      </c>
      <c r="E61520" s="2"/>
      <c r="F61520" s="2"/>
      <c r="G61520" s="2"/>
      <c r="H61520" s="2"/>
    </row>
    <row r="61521" spans="2:8">
      <c r="B61521" s="2" t="s">
        <v>61969</v>
      </c>
      <c r="C61521" s="2">
        <v>18</v>
      </c>
      <c r="D61521" s="2" t="s">
        <v>452</v>
      </c>
      <c r="E61521" s="2"/>
      <c r="F61521" s="2"/>
      <c r="G61521" s="2"/>
      <c r="H61521" s="2"/>
    </row>
    <row r="61522" spans="2:8">
      <c r="B61522" s="2" t="s">
        <v>61970</v>
      </c>
      <c r="C61522" s="2">
        <v>11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13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14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21</v>
      </c>
      <c r="D61525" s="2" t="s">
        <v>452</v>
      </c>
      <c r="E61525" s="2"/>
      <c r="F61525" s="2"/>
      <c r="G61525" s="2"/>
      <c r="H61525" s="2"/>
    </row>
    <row r="61526" spans="2:8">
      <c r="B61526" s="2" t="s">
        <v>61974</v>
      </c>
      <c r="C61526" s="2">
        <v>24</v>
      </c>
      <c r="D61526" s="2" t="s">
        <v>452</v>
      </c>
      <c r="E61526" s="2"/>
      <c r="F61526" s="2"/>
      <c r="G61526" s="2"/>
      <c r="H61526" s="2"/>
    </row>
    <row r="61527" spans="2:8">
      <c r="B61527" s="2" t="s">
        <v>61975</v>
      </c>
      <c r="C61527" s="2">
        <v>26</v>
      </c>
      <c r="D61527" s="2" t="s">
        <v>452</v>
      </c>
      <c r="E61527" s="2"/>
      <c r="F61527" s="2"/>
      <c r="G61527" s="2"/>
      <c r="H61527" s="2"/>
    </row>
    <row r="61528" spans="2:8">
      <c r="B61528" s="2" t="s">
        <v>61976</v>
      </c>
      <c r="C61528" s="2">
        <v>25</v>
      </c>
      <c r="D61528" s="2" t="s">
        <v>452</v>
      </c>
      <c r="E61528" s="2"/>
      <c r="F61528" s="2"/>
      <c r="G61528" s="2"/>
      <c r="H61528" s="2"/>
    </row>
    <row r="61529" spans="2:8">
      <c r="B61529" s="2" t="s">
        <v>61977</v>
      </c>
      <c r="C61529" s="2">
        <v>24</v>
      </c>
      <c r="D61529" s="2" t="s">
        <v>452</v>
      </c>
      <c r="E61529" s="2"/>
      <c r="F61529" s="2"/>
      <c r="G61529" s="2"/>
      <c r="H61529" s="2"/>
    </row>
    <row r="61530" spans="2:8">
      <c r="B61530" s="2" t="s">
        <v>61978</v>
      </c>
      <c r="C61530" s="2">
        <v>25</v>
      </c>
      <c r="D61530" s="2" t="s">
        <v>452</v>
      </c>
      <c r="E61530" s="2"/>
      <c r="F61530" s="2"/>
      <c r="G61530" s="2"/>
      <c r="H61530" s="2"/>
    </row>
    <row r="61531" spans="2:8">
      <c r="B61531" s="2" t="s">
        <v>61979</v>
      </c>
      <c r="C61531" s="2">
        <v>27</v>
      </c>
      <c r="D61531" s="2" t="s">
        <v>452</v>
      </c>
      <c r="E61531" s="2"/>
      <c r="F61531" s="2"/>
      <c r="G61531" s="2"/>
      <c r="H61531" s="2"/>
    </row>
    <row r="61532" spans="2:8">
      <c r="B61532" s="2" t="s">
        <v>61980</v>
      </c>
      <c r="C61532" s="2">
        <v>27</v>
      </c>
      <c r="D61532" s="2" t="s">
        <v>452</v>
      </c>
      <c r="E61532" s="2"/>
      <c r="F61532" s="2"/>
      <c r="G61532" s="2"/>
      <c r="H61532" s="2"/>
    </row>
    <row r="61533" spans="2:8">
      <c r="B61533" s="2" t="s">
        <v>61981</v>
      </c>
      <c r="C61533" s="2">
        <v>30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32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32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32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26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26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26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25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25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20</v>
      </c>
      <c r="D61544" s="2" t="s">
        <v>452</v>
      </c>
      <c r="E61544" s="2"/>
      <c r="F61544" s="2"/>
      <c r="G61544" s="2"/>
      <c r="H61544" s="2"/>
    </row>
    <row r="61545" spans="2:8">
      <c r="B61545" s="2" t="s">
        <v>61993</v>
      </c>
      <c r="C61545" s="2">
        <v>20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21</v>
      </c>
      <c r="D61546" s="2" t="s">
        <v>452</v>
      </c>
      <c r="E61546" s="2"/>
      <c r="F61546" s="2"/>
      <c r="G61546" s="2"/>
      <c r="H61546" s="2"/>
    </row>
    <row r="61547" spans="2:8">
      <c r="B61547" s="2" t="s">
        <v>61995</v>
      </c>
      <c r="C61547" s="2">
        <v>22</v>
      </c>
      <c r="D61547" s="2" t="s">
        <v>452</v>
      </c>
      <c r="E61547" s="2"/>
      <c r="F61547" s="2"/>
      <c r="G61547" s="2"/>
      <c r="H61547" s="2"/>
    </row>
    <row r="61548" spans="2:8">
      <c r="B61548" s="2" t="s">
        <v>61996</v>
      </c>
      <c r="C61548" s="2">
        <v>23</v>
      </c>
      <c r="D61548" s="2" t="s">
        <v>452</v>
      </c>
      <c r="E61548" s="2"/>
      <c r="F61548" s="2"/>
      <c r="G61548" s="2"/>
      <c r="H61548" s="2"/>
    </row>
    <row r="61549" spans="2:8">
      <c r="B61549" s="2" t="s">
        <v>61997</v>
      </c>
      <c r="C61549" s="2">
        <v>27</v>
      </c>
      <c r="D61549" s="2" t="s">
        <v>452</v>
      </c>
      <c r="E61549" s="2"/>
      <c r="F61549" s="2"/>
      <c r="G61549" s="2"/>
      <c r="H61549" s="2"/>
    </row>
    <row r="61550" spans="2:8">
      <c r="B61550" s="2" t="s">
        <v>61998</v>
      </c>
      <c r="C61550" s="2">
        <v>30</v>
      </c>
      <c r="D61550" s="2" t="s">
        <v>452</v>
      </c>
      <c r="E61550" s="2"/>
      <c r="F61550" s="2"/>
      <c r="G61550" s="2"/>
      <c r="H61550" s="2"/>
    </row>
    <row r="61551" spans="2:8">
      <c r="B61551" s="2" t="s">
        <v>61999</v>
      </c>
      <c r="C61551" s="2">
        <v>30</v>
      </c>
      <c r="D61551" s="2" t="s">
        <v>452</v>
      </c>
      <c r="E61551" s="2"/>
      <c r="F61551" s="2"/>
      <c r="G61551" s="2"/>
      <c r="H61551" s="2"/>
    </row>
    <row r="61552" spans="2:8">
      <c r="B61552" s="2" t="s">
        <v>62000</v>
      </c>
      <c r="C61552" s="2">
        <v>30</v>
      </c>
      <c r="D61552" s="2" t="s">
        <v>452</v>
      </c>
      <c r="E61552" s="2"/>
      <c r="F61552" s="2"/>
      <c r="G61552" s="2"/>
      <c r="H61552" s="2"/>
    </row>
    <row r="61553" spans="2:8">
      <c r="B61553" s="2" t="s">
        <v>62001</v>
      </c>
      <c r="C61553" s="2">
        <v>29</v>
      </c>
      <c r="D61553" s="2" t="s">
        <v>452</v>
      </c>
      <c r="E61553" s="2"/>
      <c r="F61553" s="2"/>
      <c r="G61553" s="2"/>
      <c r="H61553" s="2"/>
    </row>
    <row r="61554" spans="2:8">
      <c r="B61554" s="2" t="s">
        <v>62002</v>
      </c>
      <c r="C61554" s="2">
        <v>29</v>
      </c>
      <c r="D61554" s="2" t="s">
        <v>452</v>
      </c>
      <c r="E61554" s="2"/>
      <c r="F61554" s="2"/>
      <c r="G61554" s="2"/>
      <c r="H61554" s="2"/>
    </row>
    <row r="61555" spans="2:8">
      <c r="B61555" s="2" t="s">
        <v>62003</v>
      </c>
      <c r="C61555" s="2">
        <v>24</v>
      </c>
      <c r="D61555" s="2" t="s">
        <v>452</v>
      </c>
      <c r="E61555" s="2"/>
      <c r="F61555" s="2"/>
      <c r="G61555" s="2"/>
      <c r="H61555" s="2"/>
    </row>
    <row r="61556" spans="2:8">
      <c r="B61556" s="2" t="s">
        <v>62004</v>
      </c>
      <c r="C61556" s="2">
        <v>30</v>
      </c>
      <c r="D61556" s="2" t="s">
        <v>452</v>
      </c>
      <c r="E61556" s="2"/>
      <c r="F61556" s="2"/>
      <c r="G61556" s="2"/>
      <c r="H61556" s="2"/>
    </row>
    <row r="61557" spans="2:8">
      <c r="B61557" s="2" t="s">
        <v>62005</v>
      </c>
      <c r="C61557" s="2">
        <v>27</v>
      </c>
      <c r="D61557" s="2" t="s">
        <v>452</v>
      </c>
      <c r="E61557" s="2"/>
      <c r="F61557" s="2"/>
      <c r="G61557" s="2"/>
      <c r="H61557" s="2"/>
    </row>
    <row r="61558" spans="2:8">
      <c r="B61558" s="2" t="s">
        <v>62006</v>
      </c>
      <c r="C61558" s="2">
        <v>26</v>
      </c>
      <c r="D61558" s="2" t="s">
        <v>452</v>
      </c>
      <c r="E61558" s="2"/>
      <c r="F61558" s="2"/>
      <c r="G61558" s="2"/>
      <c r="H61558" s="2"/>
    </row>
    <row r="61559" spans="2:8">
      <c r="B61559" s="2" t="s">
        <v>62007</v>
      </c>
      <c r="C61559" s="2">
        <v>27</v>
      </c>
      <c r="D61559" s="2" t="s">
        <v>452</v>
      </c>
      <c r="E61559" s="2"/>
      <c r="F61559" s="2"/>
      <c r="G61559" s="2"/>
      <c r="H61559" s="2"/>
    </row>
    <row r="61560" spans="2:8">
      <c r="B61560" s="2" t="s">
        <v>62008</v>
      </c>
      <c r="C61560" s="2">
        <v>30</v>
      </c>
      <c r="D61560" s="2" t="s">
        <v>452</v>
      </c>
      <c r="E61560" s="2"/>
      <c r="F61560" s="2"/>
      <c r="G61560" s="2"/>
      <c r="H61560" s="2"/>
    </row>
    <row r="61561" spans="2:8">
      <c r="B61561" s="2" t="s">
        <v>62009</v>
      </c>
      <c r="C61561" s="2">
        <v>34</v>
      </c>
      <c r="D61561" s="2" t="s">
        <v>452</v>
      </c>
      <c r="E61561" s="2"/>
      <c r="F61561" s="2"/>
      <c r="G61561" s="2"/>
      <c r="H61561" s="2"/>
    </row>
    <row r="61562" spans="2:8">
      <c r="B61562" s="2" t="s">
        <v>62010</v>
      </c>
      <c r="C61562" s="2">
        <v>34</v>
      </c>
      <c r="D61562" s="2" t="s">
        <v>452</v>
      </c>
      <c r="E61562" s="2"/>
      <c r="F61562" s="2"/>
      <c r="G61562" s="2"/>
      <c r="H61562" s="2"/>
    </row>
    <row r="61563" spans="2:8">
      <c r="B61563" s="2" t="s">
        <v>62011</v>
      </c>
      <c r="C61563" s="2">
        <v>34</v>
      </c>
      <c r="D61563" s="2" t="s">
        <v>452</v>
      </c>
      <c r="E61563" s="2"/>
      <c r="F61563" s="2"/>
      <c r="G61563" s="2"/>
      <c r="H61563" s="2"/>
    </row>
    <row r="61564" spans="2:8">
      <c r="B61564" s="2" t="s">
        <v>62012</v>
      </c>
      <c r="C61564" s="2">
        <v>29</v>
      </c>
      <c r="D61564" s="2" t="s">
        <v>452</v>
      </c>
      <c r="E61564" s="2"/>
      <c r="F61564" s="2"/>
      <c r="G61564" s="2"/>
      <c r="H61564" s="2"/>
    </row>
    <row r="61565" spans="2:8">
      <c r="B61565" s="2" t="s">
        <v>62013</v>
      </c>
      <c r="C61565" s="2">
        <v>28</v>
      </c>
      <c r="D61565" s="2" t="s">
        <v>452</v>
      </c>
      <c r="E61565" s="2"/>
      <c r="F61565" s="2"/>
      <c r="G61565" s="2"/>
      <c r="H61565" s="2"/>
    </row>
    <row r="61566" spans="2:8">
      <c r="B61566" s="2" t="s">
        <v>62014</v>
      </c>
      <c r="C61566" s="2">
        <v>30</v>
      </c>
      <c r="D61566" s="2" t="s">
        <v>452</v>
      </c>
      <c r="E61566" s="2"/>
      <c r="F61566" s="2"/>
      <c r="G61566" s="2"/>
      <c r="H61566" s="2"/>
    </row>
    <row r="61567" spans="2:8">
      <c r="B61567" s="2" t="s">
        <v>62015</v>
      </c>
      <c r="C61567" s="2">
        <v>33</v>
      </c>
      <c r="D61567" s="2" t="s">
        <v>452</v>
      </c>
      <c r="E61567" s="2"/>
      <c r="F61567" s="2"/>
      <c r="G61567" s="2"/>
      <c r="H61567" s="2"/>
    </row>
    <row r="61568" spans="2:8">
      <c r="B61568" s="2" t="s">
        <v>62016</v>
      </c>
      <c r="C61568" s="2">
        <v>31</v>
      </c>
      <c r="D61568" s="2" t="s">
        <v>452</v>
      </c>
      <c r="E61568" s="2"/>
      <c r="F61568" s="2"/>
      <c r="G61568" s="2"/>
      <c r="H61568" s="2"/>
    </row>
    <row r="61569" spans="2:8">
      <c r="B61569" s="2" t="s">
        <v>62017</v>
      </c>
      <c r="C61569" s="2">
        <v>31</v>
      </c>
      <c r="D61569" s="2" t="s">
        <v>452</v>
      </c>
      <c r="E61569" s="2"/>
      <c r="F61569" s="2"/>
      <c r="G61569" s="2"/>
      <c r="H61569" s="2"/>
    </row>
    <row r="61570" spans="2:8">
      <c r="B61570" s="2" t="s">
        <v>62018</v>
      </c>
      <c r="C61570" s="2">
        <v>30</v>
      </c>
      <c r="D61570" s="2" t="s">
        <v>452</v>
      </c>
      <c r="E61570" s="2"/>
      <c r="F61570" s="2"/>
      <c r="G61570" s="2"/>
      <c r="H61570" s="2"/>
    </row>
    <row r="61571" spans="2:8">
      <c r="B61571" s="2" t="s">
        <v>62019</v>
      </c>
      <c r="C61571" s="2">
        <v>27</v>
      </c>
      <c r="D61571" s="2" t="s">
        <v>452</v>
      </c>
      <c r="E61571" s="2"/>
      <c r="F61571" s="2"/>
      <c r="G61571" s="2"/>
      <c r="H61571" s="2"/>
    </row>
    <row r="61572" spans="2:8">
      <c r="B61572" s="2" t="s">
        <v>62020</v>
      </c>
      <c r="C61572" s="2">
        <v>26</v>
      </c>
      <c r="D61572" s="2" t="s">
        <v>452</v>
      </c>
      <c r="E61572" s="2"/>
      <c r="F61572" s="2"/>
      <c r="G61572" s="2"/>
      <c r="H61572" s="2"/>
    </row>
    <row r="61573" spans="2:8">
      <c r="B61573" s="2" t="s">
        <v>62021</v>
      </c>
      <c r="C61573" s="2">
        <v>25</v>
      </c>
      <c r="D61573" s="2" t="s">
        <v>452</v>
      </c>
      <c r="E61573" s="2"/>
      <c r="F61573" s="2"/>
      <c r="G61573" s="2"/>
      <c r="H61573" s="2"/>
    </row>
    <row r="61574" spans="2:8">
      <c r="B61574" s="2" t="s">
        <v>62022</v>
      </c>
      <c r="C61574" s="2">
        <v>27</v>
      </c>
      <c r="D61574" s="2" t="s">
        <v>452</v>
      </c>
      <c r="E61574" s="2"/>
      <c r="F61574" s="2"/>
      <c r="G61574" s="2"/>
      <c r="H61574" s="2"/>
    </row>
    <row r="61575" spans="2:8">
      <c r="B61575" s="2" t="s">
        <v>62023</v>
      </c>
      <c r="C61575" s="2">
        <v>29</v>
      </c>
      <c r="D61575" s="2" t="s">
        <v>452</v>
      </c>
      <c r="E61575" s="2"/>
      <c r="F61575" s="2"/>
      <c r="G61575" s="2"/>
      <c r="H61575" s="2"/>
    </row>
    <row r="61576" spans="2:8">
      <c r="B61576" s="2" t="s">
        <v>62024</v>
      </c>
      <c r="C61576" s="2">
        <v>30</v>
      </c>
      <c r="D61576" s="2" t="s">
        <v>452</v>
      </c>
      <c r="E61576" s="2"/>
      <c r="F61576" s="2"/>
      <c r="G61576" s="2"/>
      <c r="H61576" s="2"/>
    </row>
    <row r="61577" spans="2:8">
      <c r="B61577" s="2" t="s">
        <v>62025</v>
      </c>
      <c r="C61577" s="2">
        <v>30</v>
      </c>
      <c r="D61577" s="2" t="s">
        <v>452</v>
      </c>
      <c r="E61577" s="2"/>
      <c r="F61577" s="2"/>
      <c r="G61577" s="2"/>
      <c r="H61577" s="2"/>
    </row>
    <row r="61578" spans="2:8">
      <c r="B61578" s="2" t="s">
        <v>62026</v>
      </c>
      <c r="C61578" s="2">
        <v>29</v>
      </c>
      <c r="D61578" s="2" t="s">
        <v>452</v>
      </c>
      <c r="E61578" s="2"/>
      <c r="F61578" s="2"/>
      <c r="G61578" s="2"/>
      <c r="H61578" s="2"/>
    </row>
    <row r="61579" spans="2:8">
      <c r="B61579" s="2" t="s">
        <v>62027</v>
      </c>
      <c r="C61579" s="2">
        <v>29</v>
      </c>
      <c r="D61579" s="2" t="s">
        <v>452</v>
      </c>
      <c r="E61579" s="2"/>
      <c r="F61579" s="2"/>
      <c r="G61579" s="2"/>
      <c r="H61579" s="2"/>
    </row>
    <row r="61580" spans="2:8">
      <c r="B61580" s="2" t="s">
        <v>62028</v>
      </c>
      <c r="C61580" s="2">
        <v>27</v>
      </c>
      <c r="D61580" s="2" t="s">
        <v>452</v>
      </c>
      <c r="E61580" s="2"/>
      <c r="F61580" s="2"/>
      <c r="G61580" s="2"/>
      <c r="H61580" s="2"/>
    </row>
    <row r="61581" spans="2:8">
      <c r="B61581" s="2" t="s">
        <v>62029</v>
      </c>
      <c r="C61581" s="2">
        <v>24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25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26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27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27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25</v>
      </c>
      <c r="D61586" s="2" t="s">
        <v>452</v>
      </c>
      <c r="E61586" s="2"/>
      <c r="F61586" s="2"/>
      <c r="G61586" s="2"/>
      <c r="H61586" s="2"/>
    </row>
    <row r="61587" spans="2:8">
      <c r="B61587" s="2" t="s">
        <v>62035</v>
      </c>
      <c r="C61587" s="2">
        <v>28</v>
      </c>
      <c r="D61587" s="2" t="s">
        <v>452</v>
      </c>
      <c r="E61587" s="2"/>
      <c r="F61587" s="2"/>
      <c r="G61587" s="2"/>
      <c r="H61587" s="2"/>
    </row>
    <row r="61588" spans="2:8">
      <c r="B61588" s="2" t="s">
        <v>62036</v>
      </c>
      <c r="C61588" s="2">
        <v>28</v>
      </c>
      <c r="D61588" s="2" t="s">
        <v>452</v>
      </c>
      <c r="E61588" s="2"/>
      <c r="F61588" s="2"/>
      <c r="G61588" s="2"/>
      <c r="H61588" s="2"/>
    </row>
    <row r="61589" spans="2:8">
      <c r="B61589" s="2" t="s">
        <v>62037</v>
      </c>
      <c r="C61589" s="2">
        <v>29</v>
      </c>
      <c r="D61589" s="2" t="s">
        <v>452</v>
      </c>
      <c r="E61589" s="2"/>
      <c r="F61589" s="2"/>
      <c r="G61589" s="2"/>
      <c r="H61589" s="2"/>
    </row>
    <row r="61590" spans="2:8">
      <c r="B61590" s="2" t="s">
        <v>62038</v>
      </c>
      <c r="C61590" s="2">
        <v>29</v>
      </c>
      <c r="D61590" s="2" t="s">
        <v>452</v>
      </c>
      <c r="E61590" s="2"/>
      <c r="F61590" s="2"/>
      <c r="G61590" s="2"/>
      <c r="H61590" s="2"/>
    </row>
    <row r="61591" spans="2:8">
      <c r="B61591" s="2" t="s">
        <v>62039</v>
      </c>
      <c r="C61591" s="2">
        <v>28</v>
      </c>
      <c r="D61591" s="2" t="s">
        <v>452</v>
      </c>
      <c r="E61591" s="2"/>
      <c r="F61591" s="2"/>
      <c r="G61591" s="2"/>
      <c r="H61591" s="2"/>
    </row>
    <row r="61592" spans="2:8">
      <c r="B61592" s="2" t="s">
        <v>62040</v>
      </c>
      <c r="C61592" s="2">
        <v>28</v>
      </c>
      <c r="D61592" s="2" t="s">
        <v>452</v>
      </c>
      <c r="E61592" s="2"/>
      <c r="F61592" s="2"/>
      <c r="G61592" s="2"/>
      <c r="H61592" s="2"/>
    </row>
    <row r="61593" spans="2:8">
      <c r="B61593" s="2" t="s">
        <v>62041</v>
      </c>
      <c r="C61593" s="2">
        <v>27</v>
      </c>
      <c r="D61593" s="2" t="s">
        <v>452</v>
      </c>
      <c r="E61593" s="2"/>
      <c r="F61593" s="2"/>
      <c r="G61593" s="2"/>
      <c r="H61593" s="2"/>
    </row>
    <row r="61594" spans="2:8">
      <c r="B61594" s="2" t="s">
        <v>62042</v>
      </c>
      <c r="C61594" s="2">
        <v>28</v>
      </c>
      <c r="D61594" s="2" t="s">
        <v>452</v>
      </c>
      <c r="E61594" s="2"/>
      <c r="F61594" s="2"/>
      <c r="G61594" s="2"/>
      <c r="H61594" s="2"/>
    </row>
    <row r="61595" spans="2:8">
      <c r="B61595" s="2" t="s">
        <v>62043</v>
      </c>
      <c r="C61595" s="2">
        <v>25</v>
      </c>
      <c r="D61595" s="2" t="s">
        <v>452</v>
      </c>
      <c r="E61595" s="2"/>
      <c r="F61595" s="2"/>
      <c r="G61595" s="2"/>
      <c r="H61595" s="2"/>
    </row>
    <row r="61596" spans="2:8">
      <c r="B61596" s="2" t="s">
        <v>62044</v>
      </c>
      <c r="C61596" s="2">
        <v>28</v>
      </c>
      <c r="D61596" s="2" t="s">
        <v>452</v>
      </c>
      <c r="E61596" s="2"/>
      <c r="F61596" s="2"/>
      <c r="G61596" s="2"/>
      <c r="H61596" s="2"/>
    </row>
    <row r="61597" spans="2:8">
      <c r="B61597" s="2" t="s">
        <v>62045</v>
      </c>
      <c r="C61597" s="2">
        <v>29</v>
      </c>
      <c r="D61597" s="2" t="s">
        <v>452</v>
      </c>
      <c r="E61597" s="2"/>
      <c r="F61597" s="2"/>
      <c r="G61597" s="2"/>
      <c r="H61597" s="2"/>
    </row>
    <row r="61598" spans="2:8">
      <c r="B61598" s="2" t="s">
        <v>62046</v>
      </c>
      <c r="C61598" s="2">
        <v>28</v>
      </c>
      <c r="D61598" s="2" t="s">
        <v>452</v>
      </c>
      <c r="E61598" s="2"/>
      <c r="F61598" s="2"/>
      <c r="G61598" s="2"/>
      <c r="H61598" s="2"/>
    </row>
    <row r="61599" spans="2:8">
      <c r="B61599" s="2" t="s">
        <v>62047</v>
      </c>
      <c r="C61599" s="2">
        <v>29</v>
      </c>
      <c r="D61599" s="2" t="s">
        <v>452</v>
      </c>
      <c r="E61599" s="2"/>
      <c r="F61599" s="2"/>
      <c r="G61599" s="2"/>
      <c r="H61599" s="2"/>
    </row>
    <row r="61600" spans="2:8">
      <c r="B61600" s="2" t="s">
        <v>62048</v>
      </c>
      <c r="C61600" s="2">
        <v>29</v>
      </c>
      <c r="D61600" s="2" t="s">
        <v>452</v>
      </c>
      <c r="E61600" s="2"/>
      <c r="F61600" s="2"/>
      <c r="G61600" s="2"/>
      <c r="H61600" s="2"/>
    </row>
    <row r="61601" spans="2:8">
      <c r="B61601" s="2" t="s">
        <v>62049</v>
      </c>
      <c r="C61601" s="2">
        <v>28</v>
      </c>
      <c r="D61601" s="2" t="s">
        <v>452</v>
      </c>
      <c r="E61601" s="2"/>
      <c r="F61601" s="2"/>
      <c r="G61601" s="2"/>
      <c r="H61601" s="2"/>
    </row>
    <row r="61602" spans="2:8">
      <c r="B61602" s="2" t="s">
        <v>62050</v>
      </c>
      <c r="C61602" s="2">
        <v>26</v>
      </c>
      <c r="D61602" s="2" t="s">
        <v>452</v>
      </c>
      <c r="E61602" s="2"/>
      <c r="F61602" s="2"/>
      <c r="G61602" s="2"/>
      <c r="H61602" s="2"/>
    </row>
    <row r="61603" spans="2:8">
      <c r="B61603" s="2" t="s">
        <v>62051</v>
      </c>
      <c r="C61603" s="2">
        <v>26</v>
      </c>
      <c r="D61603" s="2" t="s">
        <v>452</v>
      </c>
      <c r="E61603" s="2"/>
      <c r="F61603" s="2"/>
      <c r="G61603" s="2"/>
      <c r="H61603" s="2"/>
    </row>
    <row r="61604" spans="2:8">
      <c r="B61604" s="2" t="s">
        <v>62052</v>
      </c>
      <c r="C61604" s="2">
        <v>30</v>
      </c>
      <c r="D61604" s="2" t="s">
        <v>452</v>
      </c>
      <c r="E61604" s="2"/>
      <c r="F61604" s="2"/>
      <c r="G61604" s="2"/>
      <c r="H61604" s="2"/>
    </row>
    <row r="61605" spans="2:8">
      <c r="B61605" s="2" t="s">
        <v>62053</v>
      </c>
      <c r="C61605" s="2">
        <v>34</v>
      </c>
      <c r="D61605" s="2" t="s">
        <v>452</v>
      </c>
      <c r="E61605" s="2"/>
      <c r="F61605" s="2"/>
      <c r="G61605" s="2"/>
      <c r="H61605" s="2"/>
    </row>
    <row r="61606" spans="2:8">
      <c r="B61606" s="2" t="s">
        <v>62054</v>
      </c>
      <c r="C61606" s="2">
        <v>31</v>
      </c>
      <c r="D61606" s="2" t="s">
        <v>452</v>
      </c>
      <c r="E61606" s="2"/>
      <c r="F61606" s="2"/>
      <c r="G61606" s="2"/>
      <c r="H61606" s="2"/>
    </row>
    <row r="61607" spans="2:8">
      <c r="B61607" s="2" t="s">
        <v>62055</v>
      </c>
      <c r="C61607" s="2">
        <v>30</v>
      </c>
      <c r="D61607" s="2" t="s">
        <v>452</v>
      </c>
      <c r="E61607" s="2"/>
      <c r="F61607" s="2"/>
      <c r="G61607" s="2"/>
      <c r="H61607" s="2"/>
    </row>
    <row r="61608" spans="2:8">
      <c r="B61608" s="2" t="s">
        <v>62056</v>
      </c>
      <c r="C61608" s="2">
        <v>30</v>
      </c>
      <c r="D61608" s="2" t="s">
        <v>452</v>
      </c>
      <c r="E61608" s="2"/>
      <c r="F61608" s="2"/>
      <c r="G61608" s="2"/>
      <c r="H61608" s="2"/>
    </row>
    <row r="61609" spans="2:8">
      <c r="B61609" s="2" t="s">
        <v>62057</v>
      </c>
      <c r="C61609" s="2">
        <v>30</v>
      </c>
      <c r="D61609" s="2" t="s">
        <v>452</v>
      </c>
      <c r="E61609" s="2"/>
      <c r="F61609" s="2"/>
      <c r="G61609" s="2"/>
      <c r="H61609" s="2"/>
    </row>
    <row r="61610" spans="2:8">
      <c r="B61610" s="2" t="s">
        <v>62058</v>
      </c>
      <c r="C61610" s="2">
        <v>29</v>
      </c>
      <c r="D61610" s="2" t="s">
        <v>452</v>
      </c>
      <c r="E61610" s="2"/>
      <c r="F61610" s="2"/>
      <c r="G61610" s="2"/>
      <c r="H61610" s="2"/>
    </row>
    <row r="61611" spans="2:8">
      <c r="B61611" s="2" t="s">
        <v>62059</v>
      </c>
      <c r="C61611" s="2">
        <v>29</v>
      </c>
      <c r="D61611" s="2" t="s">
        <v>452</v>
      </c>
      <c r="E61611" s="2"/>
      <c r="F61611" s="2"/>
      <c r="G61611" s="2"/>
      <c r="H61611" s="2"/>
    </row>
    <row r="61612" spans="2:8">
      <c r="B61612" s="2" t="s">
        <v>62060</v>
      </c>
      <c r="C61612" s="2">
        <v>28</v>
      </c>
      <c r="D61612" s="2" t="s">
        <v>452</v>
      </c>
      <c r="E61612" s="2"/>
      <c r="F61612" s="2"/>
      <c r="G61612" s="2"/>
      <c r="H61612" s="2"/>
    </row>
    <row r="61613" spans="2:8">
      <c r="B61613" s="2" t="s">
        <v>62061</v>
      </c>
      <c r="C61613" s="2">
        <v>29</v>
      </c>
      <c r="D61613" s="2" t="s">
        <v>452</v>
      </c>
      <c r="E61613" s="2"/>
      <c r="F61613" s="2"/>
      <c r="G61613" s="2"/>
      <c r="H61613" s="2"/>
    </row>
    <row r="61614" spans="2:8">
      <c r="B61614" s="2" t="s">
        <v>62062</v>
      </c>
      <c r="C61614" s="2">
        <v>29</v>
      </c>
      <c r="D61614" s="2" t="s">
        <v>452</v>
      </c>
      <c r="E61614" s="2"/>
      <c r="F61614" s="2"/>
      <c r="G61614" s="2"/>
      <c r="H61614" s="2"/>
    </row>
    <row r="61615" spans="2:8">
      <c r="B61615" s="2" t="s">
        <v>62063</v>
      </c>
      <c r="C61615" s="2">
        <v>30</v>
      </c>
      <c r="D61615" s="2" t="s">
        <v>452</v>
      </c>
      <c r="E61615" s="2"/>
      <c r="F61615" s="2"/>
      <c r="G61615" s="2"/>
      <c r="H61615" s="2"/>
    </row>
    <row r="61616" spans="2:8">
      <c r="B61616" s="2" t="s">
        <v>62064</v>
      </c>
      <c r="C61616" s="2">
        <v>28</v>
      </c>
      <c r="D61616" s="2" t="s">
        <v>452</v>
      </c>
      <c r="E61616" s="2"/>
      <c r="F61616" s="2"/>
      <c r="G61616" s="2"/>
      <c r="H61616" s="2"/>
    </row>
    <row r="61617" spans="2:8">
      <c r="B61617" s="2" t="s">
        <v>62065</v>
      </c>
      <c r="C61617" s="2">
        <v>28</v>
      </c>
      <c r="D61617" s="2" t="s">
        <v>452</v>
      </c>
      <c r="E61617" s="2"/>
      <c r="F61617" s="2"/>
      <c r="G61617" s="2"/>
      <c r="H61617" s="2"/>
    </row>
    <row r="61618" spans="2:8">
      <c r="B61618" s="2" t="s">
        <v>62066</v>
      </c>
      <c r="C61618" s="2">
        <v>27</v>
      </c>
      <c r="D61618" s="2" t="s">
        <v>452</v>
      </c>
      <c r="E61618" s="2"/>
      <c r="F61618" s="2"/>
      <c r="G61618" s="2"/>
      <c r="H61618" s="2"/>
    </row>
    <row r="61619" spans="2:8">
      <c r="B61619" s="2" t="s">
        <v>62067</v>
      </c>
      <c r="C61619" s="2">
        <v>27</v>
      </c>
      <c r="D61619" s="2" t="s">
        <v>452</v>
      </c>
      <c r="E61619" s="2"/>
      <c r="F61619" s="2"/>
      <c r="G61619" s="2"/>
      <c r="H61619" s="2"/>
    </row>
    <row r="61620" spans="2:8">
      <c r="B61620" s="2" t="s">
        <v>62068</v>
      </c>
      <c r="C61620" s="2">
        <v>26</v>
      </c>
      <c r="D61620" s="2" t="s">
        <v>452</v>
      </c>
      <c r="E61620" s="2"/>
      <c r="F61620" s="2"/>
      <c r="G61620" s="2"/>
      <c r="H61620" s="2"/>
    </row>
    <row r="61621" spans="2:8">
      <c r="B61621" s="2" t="s">
        <v>62069</v>
      </c>
      <c r="C61621" s="2">
        <v>28</v>
      </c>
      <c r="D61621" s="2" t="s">
        <v>452</v>
      </c>
      <c r="E61621" s="2"/>
      <c r="F61621" s="2"/>
      <c r="G61621" s="2"/>
      <c r="H61621" s="2"/>
    </row>
    <row r="61622" spans="2:8">
      <c r="B61622" s="2" t="s">
        <v>62070</v>
      </c>
      <c r="C61622" s="2">
        <v>25</v>
      </c>
      <c r="D61622" s="2" t="s">
        <v>452</v>
      </c>
      <c r="E61622" s="2"/>
      <c r="F61622" s="2"/>
      <c r="G61622" s="2"/>
      <c r="H61622" s="2"/>
    </row>
    <row r="61623" spans="2:8">
      <c r="B61623" s="2" t="s">
        <v>62071</v>
      </c>
      <c r="C61623" s="2">
        <v>20</v>
      </c>
      <c r="D61623" s="2" t="s">
        <v>452</v>
      </c>
      <c r="E61623" s="2"/>
      <c r="F61623" s="2"/>
      <c r="G61623" s="2"/>
      <c r="H61623" s="2"/>
    </row>
    <row r="61624" spans="2:8">
      <c r="B61624" s="2" t="s">
        <v>62072</v>
      </c>
      <c r="C61624" s="2">
        <v>23</v>
      </c>
      <c r="D61624" s="2" t="s">
        <v>452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452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452</v>
      </c>
      <c r="E61626" s="2"/>
      <c r="F61626" s="2"/>
      <c r="G61626" s="2"/>
      <c r="H61626" s="2"/>
    </row>
    <row r="61627" spans="2:8">
      <c r="B61627" s="2" t="s">
        <v>62075</v>
      </c>
      <c r="C61627" s="2">
        <v>25</v>
      </c>
      <c r="D61627" s="2" t="s">
        <v>452</v>
      </c>
      <c r="E61627" s="2"/>
      <c r="F61627" s="2"/>
      <c r="G61627" s="2"/>
      <c r="H61627" s="2"/>
    </row>
    <row r="61628" spans="2:8">
      <c r="B61628" s="2" t="s">
        <v>62076</v>
      </c>
      <c r="C61628" s="2">
        <v>24</v>
      </c>
      <c r="D61628" s="2" t="s">
        <v>452</v>
      </c>
      <c r="E61628" s="2"/>
      <c r="F61628" s="2"/>
      <c r="G61628" s="2"/>
      <c r="H61628" s="2"/>
    </row>
    <row r="61629" spans="2:8">
      <c r="B61629" s="2" t="s">
        <v>62077</v>
      </c>
      <c r="C61629" s="2">
        <v>22</v>
      </c>
      <c r="D61629" s="2" t="s">
        <v>452</v>
      </c>
      <c r="E61629" s="2"/>
      <c r="F61629" s="2"/>
      <c r="G61629" s="2"/>
      <c r="H61629" s="2"/>
    </row>
    <row r="61630" spans="2:8">
      <c r="B61630" s="2" t="s">
        <v>62078</v>
      </c>
      <c r="C61630" s="2">
        <v>22</v>
      </c>
      <c r="D61630" s="2" t="s">
        <v>452</v>
      </c>
      <c r="E61630" s="2"/>
      <c r="F61630" s="2"/>
      <c r="G61630" s="2"/>
      <c r="H61630" s="2"/>
    </row>
    <row r="61631" spans="2:8">
      <c r="B61631" s="2" t="s">
        <v>62079</v>
      </c>
      <c r="C61631" s="2">
        <v>25</v>
      </c>
      <c r="D61631" s="2" t="s">
        <v>452</v>
      </c>
      <c r="E61631" s="2"/>
      <c r="F61631" s="2"/>
      <c r="G61631" s="2"/>
      <c r="H61631" s="2"/>
    </row>
    <row r="61632" spans="2:8">
      <c r="B61632" s="2" t="s">
        <v>62080</v>
      </c>
      <c r="C61632" s="2">
        <v>24</v>
      </c>
      <c r="D61632" s="2" t="s">
        <v>452</v>
      </c>
      <c r="E61632" s="2"/>
      <c r="F61632" s="2"/>
      <c r="G61632" s="2"/>
      <c r="H61632" s="2"/>
    </row>
    <row r="61633" spans="2:8">
      <c r="B61633" s="2" t="s">
        <v>62081</v>
      </c>
      <c r="C61633" s="2">
        <v>25</v>
      </c>
      <c r="D61633" s="2" t="s">
        <v>452</v>
      </c>
      <c r="E61633" s="2"/>
      <c r="F61633" s="2"/>
      <c r="G61633" s="2"/>
      <c r="H61633" s="2"/>
    </row>
    <row r="61634" spans="2:8">
      <c r="B61634" s="2" t="s">
        <v>62082</v>
      </c>
      <c r="C61634" s="2">
        <v>25</v>
      </c>
      <c r="D61634" s="2" t="s">
        <v>452</v>
      </c>
      <c r="E61634" s="2"/>
      <c r="F61634" s="2"/>
      <c r="G61634" s="2"/>
      <c r="H61634" s="2"/>
    </row>
    <row r="61635" spans="2:8">
      <c r="B61635" s="2" t="s">
        <v>62083</v>
      </c>
      <c r="C61635" s="2">
        <v>24</v>
      </c>
      <c r="D61635" s="2" t="s">
        <v>452</v>
      </c>
      <c r="E61635" s="2"/>
      <c r="F61635" s="2"/>
      <c r="G61635" s="2"/>
      <c r="H61635" s="2"/>
    </row>
    <row r="61636" spans="2:8">
      <c r="B61636" s="2" t="s">
        <v>62084</v>
      </c>
      <c r="C61636" s="2">
        <v>24</v>
      </c>
      <c r="D61636" s="2" t="s">
        <v>452</v>
      </c>
      <c r="E61636" s="2"/>
      <c r="F61636" s="2"/>
      <c r="G61636" s="2"/>
      <c r="H61636" s="2"/>
    </row>
    <row r="61637" spans="2:8">
      <c r="B61637" s="2" t="s">
        <v>62085</v>
      </c>
      <c r="C61637" s="2">
        <v>26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24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14</v>
      </c>
      <c r="D61640" s="2" t="s">
        <v>452</v>
      </c>
      <c r="E61640" s="2"/>
      <c r="F61640" s="2"/>
      <c r="G61640" s="2"/>
      <c r="H61640" s="2"/>
    </row>
    <row r="61641" spans="2:8">
      <c r="B61641" s="2" t="s">
        <v>62089</v>
      </c>
      <c r="C61641" s="2">
        <v>16</v>
      </c>
      <c r="D61641" s="2" t="s">
        <v>452</v>
      </c>
      <c r="E61641" s="2"/>
      <c r="F61641" s="2"/>
      <c r="G61641" s="2"/>
      <c r="H61641" s="2"/>
    </row>
    <row r="61642" spans="2:8">
      <c r="B61642" s="2" t="s">
        <v>62090</v>
      </c>
      <c r="C61642" s="2">
        <v>17</v>
      </c>
      <c r="D61642" s="2" t="s">
        <v>452</v>
      </c>
      <c r="E61642" s="2"/>
      <c r="F61642" s="2"/>
      <c r="G61642" s="2"/>
      <c r="H61642" s="2"/>
    </row>
    <row r="61643" spans="2:8">
      <c r="B61643" s="2" t="s">
        <v>62091</v>
      </c>
      <c r="C61643" s="2">
        <v>17</v>
      </c>
      <c r="D61643" s="2" t="s">
        <v>452</v>
      </c>
      <c r="E61643" s="2"/>
      <c r="F61643" s="2"/>
      <c r="G61643" s="2"/>
      <c r="H61643" s="2"/>
    </row>
    <row r="61644" spans="2:8">
      <c r="B61644" s="2" t="s">
        <v>62092</v>
      </c>
      <c r="C61644" s="2">
        <v>16</v>
      </c>
      <c r="D61644" s="2" t="s">
        <v>452</v>
      </c>
      <c r="E61644" s="2"/>
      <c r="F61644" s="2"/>
      <c r="G61644" s="2"/>
      <c r="H61644" s="2"/>
    </row>
    <row r="61645" spans="2:8">
      <c r="B61645" s="2" t="s">
        <v>62093</v>
      </c>
      <c r="C61645" s="2">
        <v>16</v>
      </c>
      <c r="D61645" s="2" t="s">
        <v>452</v>
      </c>
      <c r="E61645" s="2"/>
      <c r="F61645" s="2"/>
      <c r="G61645" s="2"/>
      <c r="H61645" s="2"/>
    </row>
    <row r="61646" spans="2:8">
      <c r="B61646" s="2" t="s">
        <v>62094</v>
      </c>
      <c r="C61646" s="2">
        <v>16</v>
      </c>
      <c r="D61646" s="2" t="s">
        <v>452</v>
      </c>
      <c r="E61646" s="2"/>
      <c r="F61646" s="2"/>
      <c r="G61646" s="2"/>
      <c r="H61646" s="2"/>
    </row>
    <row r="61647" spans="2:8">
      <c r="B61647" s="2" t="s">
        <v>62095</v>
      </c>
      <c r="C61647" s="2">
        <v>14</v>
      </c>
      <c r="D61647" s="2" t="s">
        <v>452</v>
      </c>
      <c r="E61647" s="2"/>
      <c r="F61647" s="2"/>
      <c r="G61647" s="2"/>
      <c r="H61647" s="2"/>
    </row>
    <row r="61648" spans="2:8">
      <c r="B61648" s="2" t="s">
        <v>62096</v>
      </c>
      <c r="C61648" s="2">
        <v>14</v>
      </c>
      <c r="D61648" s="2" t="s">
        <v>452</v>
      </c>
      <c r="E61648" s="2"/>
      <c r="F61648" s="2"/>
      <c r="G61648" s="2"/>
      <c r="H61648" s="2"/>
    </row>
    <row r="61649" spans="2:8">
      <c r="B61649" s="2" t="s">
        <v>62097</v>
      </c>
      <c r="C61649" s="2">
        <v>13</v>
      </c>
      <c r="D61649" s="2" t="s">
        <v>452</v>
      </c>
      <c r="E61649" s="2"/>
      <c r="F61649" s="2"/>
      <c r="G61649" s="2"/>
      <c r="H61649" s="2"/>
    </row>
    <row r="61650" spans="2:8">
      <c r="B61650" s="2" t="s">
        <v>62098</v>
      </c>
      <c r="C61650" s="2">
        <v>12</v>
      </c>
      <c r="D61650" s="2" t="s">
        <v>452</v>
      </c>
      <c r="E61650" s="2"/>
      <c r="F61650" s="2"/>
      <c r="G61650" s="2"/>
      <c r="H61650" s="2"/>
    </row>
    <row r="61651" spans="2:8">
      <c r="B61651" s="2" t="s">
        <v>62099</v>
      </c>
      <c r="C61651" s="2">
        <v>12</v>
      </c>
      <c r="D61651" s="2" t="s">
        <v>452</v>
      </c>
      <c r="E61651" s="2"/>
      <c r="F61651" s="2"/>
      <c r="G61651" s="2"/>
      <c r="H61651" s="2"/>
    </row>
    <row r="61652" spans="2:8">
      <c r="B61652" s="2" t="s">
        <v>62100</v>
      </c>
      <c r="C61652" s="2">
        <v>12</v>
      </c>
      <c r="D61652" s="2" t="s">
        <v>452</v>
      </c>
      <c r="E61652" s="2"/>
      <c r="F61652" s="2"/>
      <c r="G61652" s="2"/>
      <c r="H61652" s="2"/>
    </row>
    <row r="61653" spans="2:8">
      <c r="B61653" s="2" t="s">
        <v>62101</v>
      </c>
      <c r="C61653" s="2">
        <v>13</v>
      </c>
      <c r="D61653" s="2" t="s">
        <v>452</v>
      </c>
      <c r="E61653" s="2"/>
      <c r="F61653" s="2"/>
      <c r="G61653" s="2"/>
      <c r="H61653" s="2"/>
    </row>
    <row r="61654" spans="2:8">
      <c r="B61654" s="2" t="s">
        <v>62102</v>
      </c>
      <c r="C61654" s="2">
        <v>13</v>
      </c>
      <c r="D61654" s="2" t="s">
        <v>452</v>
      </c>
      <c r="E61654" s="2"/>
      <c r="F61654" s="2"/>
      <c r="G61654" s="2"/>
      <c r="H61654" s="2"/>
    </row>
    <row r="61655" spans="2:8">
      <c r="B61655" s="2" t="s">
        <v>62103</v>
      </c>
      <c r="C61655" s="2">
        <v>13</v>
      </c>
      <c r="D61655" s="2" t="s">
        <v>452</v>
      </c>
      <c r="E61655" s="2"/>
      <c r="F61655" s="2"/>
      <c r="G61655" s="2"/>
      <c r="H61655" s="2"/>
    </row>
    <row r="61656" spans="2:8">
      <c r="B61656" s="2" t="s">
        <v>62104</v>
      </c>
      <c r="C61656" s="2">
        <v>17</v>
      </c>
      <c r="D61656" s="2" t="s">
        <v>452</v>
      </c>
      <c r="E61656" s="2"/>
      <c r="F61656" s="2"/>
      <c r="G61656" s="2"/>
      <c r="H61656" s="2"/>
    </row>
    <row r="61657" spans="2:8">
      <c r="B61657" s="2" t="s">
        <v>62105</v>
      </c>
      <c r="C61657" s="2">
        <v>23</v>
      </c>
      <c r="D61657" s="2" t="s">
        <v>452</v>
      </c>
      <c r="E61657" s="2"/>
      <c r="F61657" s="2"/>
      <c r="G61657" s="2"/>
      <c r="H61657" s="2"/>
    </row>
    <row r="61658" spans="2:8">
      <c r="B61658" s="2" t="s">
        <v>62106</v>
      </c>
      <c r="C61658" s="2">
        <v>25</v>
      </c>
      <c r="D61658" s="2" t="s">
        <v>452</v>
      </c>
      <c r="E61658" s="2"/>
      <c r="F61658" s="2"/>
      <c r="G61658" s="2"/>
      <c r="H61658" s="2"/>
    </row>
    <row r="61659" spans="2:8">
      <c r="B61659" s="2" t="s">
        <v>62107</v>
      </c>
      <c r="C61659" s="2">
        <v>24</v>
      </c>
      <c r="D61659" s="2" t="s">
        <v>452</v>
      </c>
      <c r="E61659" s="2"/>
      <c r="F61659" s="2"/>
      <c r="G61659" s="2"/>
      <c r="H61659" s="2"/>
    </row>
    <row r="61660" spans="2:8">
      <c r="B61660" s="2" t="s">
        <v>62108</v>
      </c>
      <c r="C61660" s="2">
        <v>24</v>
      </c>
      <c r="D61660" s="2" t="s">
        <v>452</v>
      </c>
      <c r="E61660" s="2"/>
      <c r="F61660" s="2"/>
      <c r="G61660" s="2"/>
      <c r="H61660" s="2"/>
    </row>
    <row r="61661" spans="2:8">
      <c r="B61661" s="2" t="s">
        <v>62109</v>
      </c>
      <c r="C61661" s="2">
        <v>21</v>
      </c>
      <c r="D61661" s="2" t="s">
        <v>452</v>
      </c>
      <c r="E61661" s="2"/>
      <c r="F61661" s="2"/>
      <c r="G61661" s="2"/>
      <c r="H61661" s="2"/>
    </row>
    <row r="61662" spans="2:8">
      <c r="B61662" s="2" t="s">
        <v>62110</v>
      </c>
      <c r="C61662" s="2">
        <v>23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26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28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30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30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29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28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32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33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31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28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34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35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35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34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30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24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28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29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30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30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31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26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24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24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26</v>
      </c>
      <c r="D61689" s="2" t="s">
        <v>452</v>
      </c>
      <c r="E61689" s="2"/>
      <c r="F61689" s="2"/>
      <c r="G61689" s="2"/>
      <c r="H61689" s="2"/>
    </row>
    <row r="61690" spans="2:8">
      <c r="B61690" s="2" t="s">
        <v>62138</v>
      </c>
      <c r="C61690" s="2">
        <v>27</v>
      </c>
      <c r="D61690" s="2" t="s">
        <v>452</v>
      </c>
      <c r="E61690" s="2"/>
      <c r="F61690" s="2"/>
      <c r="G61690" s="2"/>
      <c r="H61690" s="2"/>
    </row>
    <row r="61691" spans="2:8">
      <c r="B61691" s="2" t="s">
        <v>62139</v>
      </c>
      <c r="C61691" s="2">
        <v>26</v>
      </c>
      <c r="D61691" s="2" t="s">
        <v>452</v>
      </c>
      <c r="E61691" s="2"/>
      <c r="F61691" s="2"/>
      <c r="G61691" s="2"/>
      <c r="H61691" s="2"/>
    </row>
    <row r="61692" spans="2:8">
      <c r="B61692" s="2" t="s">
        <v>62140</v>
      </c>
      <c r="C61692" s="2">
        <v>25</v>
      </c>
      <c r="D61692" s="2" t="s">
        <v>452</v>
      </c>
      <c r="E61692" s="2"/>
      <c r="F61692" s="2"/>
      <c r="G61692" s="2"/>
      <c r="H61692" s="2"/>
    </row>
    <row r="61693" spans="2:8">
      <c r="B61693" s="2" t="s">
        <v>62141</v>
      </c>
      <c r="C61693" s="2">
        <v>22</v>
      </c>
      <c r="D61693" s="2" t="s">
        <v>452</v>
      </c>
      <c r="E61693" s="2"/>
      <c r="F61693" s="2"/>
      <c r="G61693" s="2"/>
      <c r="H61693" s="2"/>
    </row>
    <row r="61694" spans="2:8">
      <c r="B61694" s="2" t="s">
        <v>62142</v>
      </c>
      <c r="C61694" s="2">
        <v>27</v>
      </c>
      <c r="D61694" s="2" t="s">
        <v>452</v>
      </c>
      <c r="E61694" s="2"/>
      <c r="F61694" s="2"/>
      <c r="G61694" s="2"/>
      <c r="H61694" s="2"/>
    </row>
    <row r="61695" spans="2:8">
      <c r="B61695" s="2" t="s">
        <v>62143</v>
      </c>
      <c r="C61695" s="2">
        <v>27</v>
      </c>
      <c r="D61695" s="2" t="s">
        <v>452</v>
      </c>
      <c r="E61695" s="2"/>
      <c r="F61695" s="2"/>
      <c r="G61695" s="2"/>
      <c r="H61695" s="2"/>
    </row>
    <row r="61696" spans="2:8">
      <c r="B61696" s="2" t="s">
        <v>62144</v>
      </c>
      <c r="C61696" s="2">
        <v>27</v>
      </c>
      <c r="D61696" s="2" t="s">
        <v>452</v>
      </c>
      <c r="E61696" s="2"/>
      <c r="F61696" s="2"/>
      <c r="G61696" s="2"/>
      <c r="H61696" s="2"/>
    </row>
    <row r="61697" spans="2:8">
      <c r="B61697" s="2" t="s">
        <v>62145</v>
      </c>
      <c r="C61697" s="2">
        <v>28</v>
      </c>
      <c r="D61697" s="2" t="s">
        <v>452</v>
      </c>
      <c r="E61697" s="2"/>
      <c r="F61697" s="2"/>
      <c r="G61697" s="2"/>
      <c r="H61697" s="2"/>
    </row>
    <row r="61698" spans="2:8">
      <c r="B61698" s="2" t="s">
        <v>62146</v>
      </c>
      <c r="C61698" s="2">
        <v>29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30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31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32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31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33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25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25</v>
      </c>
      <c r="D61705" s="2" t="s">
        <v>452</v>
      </c>
      <c r="E61705" s="2"/>
      <c r="F61705" s="2"/>
      <c r="G61705" s="2"/>
      <c r="H61705" s="2"/>
    </row>
    <row r="61706" spans="2:8">
      <c r="B61706" s="2" t="s">
        <v>62154</v>
      </c>
      <c r="C61706" s="2">
        <v>28</v>
      </c>
      <c r="D61706" s="2" t="s">
        <v>452</v>
      </c>
      <c r="E61706" s="2"/>
      <c r="F61706" s="2"/>
      <c r="G61706" s="2"/>
      <c r="H61706" s="2"/>
    </row>
    <row r="61707" spans="2:8">
      <c r="B61707" s="2" t="s">
        <v>62155</v>
      </c>
      <c r="C61707" s="2">
        <v>30</v>
      </c>
      <c r="D61707" s="2" t="s">
        <v>452</v>
      </c>
      <c r="E61707" s="2"/>
      <c r="F61707" s="2"/>
      <c r="G61707" s="2"/>
      <c r="H61707" s="2"/>
    </row>
    <row r="61708" spans="2:8">
      <c r="B61708" s="2" t="s">
        <v>62156</v>
      </c>
      <c r="C61708" s="2">
        <v>31</v>
      </c>
      <c r="D61708" s="2" t="s">
        <v>452</v>
      </c>
      <c r="E61708" s="2"/>
      <c r="F61708" s="2"/>
      <c r="G61708" s="2"/>
      <c r="H61708" s="2"/>
    </row>
    <row r="61709" spans="2:8">
      <c r="B61709" s="2" t="s">
        <v>62157</v>
      </c>
      <c r="C61709" s="2">
        <v>32</v>
      </c>
      <c r="D61709" s="2" t="s">
        <v>452</v>
      </c>
      <c r="E61709" s="2"/>
      <c r="F61709" s="2"/>
      <c r="G61709" s="2"/>
      <c r="H61709" s="2"/>
    </row>
    <row r="61710" spans="2:8">
      <c r="B61710" s="2" t="s">
        <v>62158</v>
      </c>
      <c r="C61710" s="2">
        <v>31</v>
      </c>
      <c r="D61710" s="2" t="s">
        <v>452</v>
      </c>
      <c r="E61710" s="2"/>
      <c r="F61710" s="2"/>
      <c r="G61710" s="2"/>
      <c r="H61710" s="2"/>
    </row>
    <row r="61711" spans="2:8">
      <c r="B61711" s="2" t="s">
        <v>62159</v>
      </c>
      <c r="C61711" s="2">
        <v>30</v>
      </c>
      <c r="D61711" s="2" t="s">
        <v>452</v>
      </c>
      <c r="E61711" s="2"/>
      <c r="F61711" s="2"/>
      <c r="G61711" s="2"/>
      <c r="H61711" s="2"/>
    </row>
    <row r="61712" spans="2:8">
      <c r="B61712" s="2" t="s">
        <v>62160</v>
      </c>
      <c r="C61712" s="2">
        <v>23</v>
      </c>
      <c r="D61712" s="2" t="s">
        <v>452</v>
      </c>
      <c r="E61712" s="2"/>
      <c r="F61712" s="2"/>
      <c r="G61712" s="2"/>
      <c r="H61712" s="2"/>
    </row>
    <row r="61713" spans="2:8">
      <c r="B61713" s="2" t="s">
        <v>62161</v>
      </c>
      <c r="C61713" s="2">
        <v>28</v>
      </c>
      <c r="D61713" s="2" t="s">
        <v>452</v>
      </c>
      <c r="E61713" s="2"/>
      <c r="F61713" s="2"/>
      <c r="G61713" s="2"/>
      <c r="H61713" s="2"/>
    </row>
    <row r="61714" spans="2:8">
      <c r="B61714" s="2" t="s">
        <v>62162</v>
      </c>
      <c r="C61714" s="2">
        <v>30</v>
      </c>
      <c r="D61714" s="2" t="s">
        <v>452</v>
      </c>
      <c r="E61714" s="2"/>
      <c r="F61714" s="2"/>
      <c r="G61714" s="2"/>
      <c r="H61714" s="2"/>
    </row>
    <row r="61715" spans="2:8">
      <c r="B61715" s="2" t="s">
        <v>62163</v>
      </c>
      <c r="C61715" s="2">
        <v>30</v>
      </c>
      <c r="D61715" s="2" t="s">
        <v>452</v>
      </c>
      <c r="E61715" s="2"/>
      <c r="F61715" s="2"/>
      <c r="G61715" s="2"/>
      <c r="H61715" s="2"/>
    </row>
    <row r="61716" spans="2:8">
      <c r="B61716" s="2" t="s">
        <v>62164</v>
      </c>
      <c r="C61716" s="2">
        <v>31</v>
      </c>
      <c r="D61716" s="2" t="s">
        <v>452</v>
      </c>
      <c r="E61716" s="2"/>
      <c r="F61716" s="2"/>
      <c r="G61716" s="2"/>
      <c r="H61716" s="2"/>
    </row>
    <row r="61717" spans="2:8">
      <c r="B61717" s="2" t="s">
        <v>62165</v>
      </c>
      <c r="C61717" s="2">
        <v>30</v>
      </c>
      <c r="D61717" s="2" t="s">
        <v>452</v>
      </c>
      <c r="E61717" s="2"/>
      <c r="F61717" s="2"/>
      <c r="G61717" s="2"/>
      <c r="H61717" s="2"/>
    </row>
    <row r="61718" spans="2:8">
      <c r="B61718" s="2" t="s">
        <v>62166</v>
      </c>
      <c r="C61718" s="2">
        <v>29</v>
      </c>
      <c r="D61718" s="2" t="s">
        <v>452</v>
      </c>
      <c r="E61718" s="2"/>
      <c r="F61718" s="2"/>
      <c r="G61718" s="2"/>
      <c r="H61718" s="2"/>
    </row>
    <row r="61719" spans="2:8">
      <c r="B61719" s="2" t="s">
        <v>62167</v>
      </c>
      <c r="C61719" s="2">
        <v>26</v>
      </c>
      <c r="D61719" s="2" t="s">
        <v>452</v>
      </c>
      <c r="E61719" s="2"/>
      <c r="F61719" s="2"/>
      <c r="G61719" s="2"/>
      <c r="H61719" s="2"/>
    </row>
    <row r="61720" spans="2:8">
      <c r="B61720" s="2" t="s">
        <v>62168</v>
      </c>
      <c r="C61720" s="2">
        <v>17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19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19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21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27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29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29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29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27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26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26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26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28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28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28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24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20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25</v>
      </c>
      <c r="D61738" s="2" t="s">
        <v>452</v>
      </c>
      <c r="E61738" s="2"/>
      <c r="F61738" s="2"/>
      <c r="G61738" s="2"/>
      <c r="H61738" s="2"/>
    </row>
    <row r="61739" spans="2:8">
      <c r="B61739" s="2" t="s">
        <v>62187</v>
      </c>
      <c r="C61739" s="2">
        <v>27</v>
      </c>
      <c r="D61739" s="2" t="s">
        <v>452</v>
      </c>
      <c r="E61739" s="2"/>
      <c r="F61739" s="2"/>
      <c r="G61739" s="2"/>
      <c r="H61739" s="2"/>
    </row>
    <row r="61740" spans="2:8">
      <c r="B61740" s="2" t="s">
        <v>62188</v>
      </c>
      <c r="C61740" s="2">
        <v>30</v>
      </c>
      <c r="D61740" s="2" t="s">
        <v>452</v>
      </c>
      <c r="E61740" s="2"/>
      <c r="F61740" s="2"/>
      <c r="G61740" s="2"/>
      <c r="H61740" s="2"/>
    </row>
    <row r="61741" spans="2:8">
      <c r="B61741" s="2" t="s">
        <v>62189</v>
      </c>
      <c r="C61741" s="2">
        <v>31</v>
      </c>
      <c r="D61741" s="2" t="s">
        <v>452</v>
      </c>
      <c r="E61741" s="2"/>
      <c r="F61741" s="2"/>
      <c r="G61741" s="2"/>
      <c r="H61741" s="2"/>
    </row>
    <row r="61742" spans="2:8">
      <c r="B61742" s="2" t="s">
        <v>62190</v>
      </c>
      <c r="C61742" s="2">
        <v>31</v>
      </c>
      <c r="D61742" s="2" t="s">
        <v>452</v>
      </c>
      <c r="E61742" s="2"/>
      <c r="F61742" s="2"/>
      <c r="G61742" s="2"/>
      <c r="H61742" s="2"/>
    </row>
    <row r="61743" spans="2:8">
      <c r="B61743" s="2" t="s">
        <v>62191</v>
      </c>
      <c r="C61743" s="2">
        <v>22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31</v>
      </c>
      <c r="D61744" s="2" t="s">
        <v>452</v>
      </c>
      <c r="E61744" s="2"/>
      <c r="F61744" s="2"/>
      <c r="G61744" s="2"/>
      <c r="H61744" s="2"/>
    </row>
    <row r="61745" spans="2:8">
      <c r="B61745" s="2" t="s">
        <v>62193</v>
      </c>
      <c r="C61745" s="2">
        <v>31</v>
      </c>
      <c r="D61745" s="2" t="s">
        <v>452</v>
      </c>
      <c r="E61745" s="2"/>
      <c r="F61745" s="2"/>
      <c r="G61745" s="2"/>
      <c r="H61745" s="2"/>
    </row>
    <row r="61746" spans="2:8">
      <c r="B61746" s="2" t="s">
        <v>62194</v>
      </c>
      <c r="C61746" s="2">
        <v>30</v>
      </c>
      <c r="D61746" s="2" t="s">
        <v>452</v>
      </c>
      <c r="E61746" s="2"/>
      <c r="F61746" s="2"/>
      <c r="G61746" s="2"/>
      <c r="H61746" s="2"/>
    </row>
    <row r="61747" spans="2:8">
      <c r="B61747" s="2" t="s">
        <v>62195</v>
      </c>
      <c r="C61747" s="2">
        <v>29</v>
      </c>
      <c r="D61747" s="2" t="s">
        <v>452</v>
      </c>
      <c r="E61747" s="2"/>
      <c r="F61747" s="2"/>
      <c r="G61747" s="2"/>
      <c r="H61747" s="2"/>
    </row>
    <row r="61748" spans="2:8">
      <c r="B61748" s="2" t="s">
        <v>62196</v>
      </c>
      <c r="C61748" s="2">
        <v>27</v>
      </c>
      <c r="D61748" s="2" t="s">
        <v>452</v>
      </c>
      <c r="E61748" s="2"/>
      <c r="F61748" s="2"/>
      <c r="G61748" s="2"/>
      <c r="H61748" s="2"/>
    </row>
    <row r="61749" spans="2:8">
      <c r="B61749" s="2" t="s">
        <v>62197</v>
      </c>
      <c r="C61749" s="2">
        <v>22</v>
      </c>
      <c r="D61749" s="2" t="s">
        <v>452</v>
      </c>
      <c r="E61749" s="2"/>
      <c r="F61749" s="2"/>
      <c r="G61749" s="2"/>
      <c r="H61749" s="2"/>
    </row>
    <row r="61750" spans="2:8">
      <c r="B61750" s="2" t="s">
        <v>62198</v>
      </c>
      <c r="C61750" s="2">
        <v>26</v>
      </c>
      <c r="D61750" s="2" t="s">
        <v>452</v>
      </c>
      <c r="E61750" s="2"/>
      <c r="F61750" s="2"/>
      <c r="G61750" s="2"/>
      <c r="H61750" s="2"/>
    </row>
    <row r="61751" spans="2:8">
      <c r="B61751" s="2" t="s">
        <v>62199</v>
      </c>
      <c r="C61751" s="2">
        <v>28</v>
      </c>
      <c r="D61751" s="2" t="s">
        <v>452</v>
      </c>
      <c r="E61751" s="2"/>
      <c r="F61751" s="2"/>
      <c r="G61751" s="2"/>
      <c r="H61751" s="2"/>
    </row>
    <row r="61752" spans="2:8">
      <c r="B61752" s="2" t="s">
        <v>62200</v>
      </c>
      <c r="C61752" s="2">
        <v>28</v>
      </c>
      <c r="D61752" s="2" t="s">
        <v>452</v>
      </c>
      <c r="E61752" s="2"/>
      <c r="F61752" s="2"/>
      <c r="G61752" s="2"/>
      <c r="H61752" s="2"/>
    </row>
    <row r="61753" spans="2:8">
      <c r="B61753" s="2" t="s">
        <v>62201</v>
      </c>
      <c r="C61753" s="2">
        <v>29</v>
      </c>
      <c r="D61753" s="2" t="s">
        <v>452</v>
      </c>
      <c r="E61753" s="2"/>
      <c r="F61753" s="2"/>
      <c r="G61753" s="2"/>
      <c r="H61753" s="2"/>
    </row>
    <row r="61754" spans="2:8">
      <c r="B61754" s="2" t="s">
        <v>62202</v>
      </c>
      <c r="C61754" s="2">
        <v>30</v>
      </c>
      <c r="D61754" s="2" t="s">
        <v>452</v>
      </c>
      <c r="E61754" s="2"/>
      <c r="F61754" s="2"/>
      <c r="G61754" s="2"/>
      <c r="H61754" s="2"/>
    </row>
    <row r="61755" spans="2:8">
      <c r="B61755" s="2" t="s">
        <v>62203</v>
      </c>
      <c r="C61755" s="2">
        <v>28</v>
      </c>
      <c r="D61755" s="2" t="s">
        <v>452</v>
      </c>
      <c r="E61755" s="2"/>
      <c r="F61755" s="2"/>
      <c r="G61755" s="2"/>
      <c r="H61755" s="2"/>
    </row>
    <row r="61756" spans="2:8">
      <c r="B61756" s="2" t="s">
        <v>62204</v>
      </c>
      <c r="C61756" s="2">
        <v>28</v>
      </c>
      <c r="D61756" s="2" t="s">
        <v>452</v>
      </c>
      <c r="E61756" s="2"/>
      <c r="F61756" s="2"/>
      <c r="G61756" s="2"/>
      <c r="H61756" s="2"/>
    </row>
    <row r="61757" spans="2:8">
      <c r="B61757" s="2" t="s">
        <v>62205</v>
      </c>
      <c r="C61757" s="2">
        <v>27</v>
      </c>
      <c r="D61757" s="2" t="s">
        <v>452</v>
      </c>
      <c r="E61757" s="2"/>
      <c r="F61757" s="2"/>
      <c r="G61757" s="2"/>
      <c r="H61757" s="2"/>
    </row>
    <row r="61758" spans="2:8">
      <c r="B61758" s="2" t="s">
        <v>62206</v>
      </c>
      <c r="C61758" s="2">
        <v>28</v>
      </c>
      <c r="D61758" s="2" t="s">
        <v>452</v>
      </c>
      <c r="E61758" s="2"/>
      <c r="F61758" s="2"/>
      <c r="G61758" s="2"/>
      <c r="H61758" s="2"/>
    </row>
    <row r="61759" spans="2:8">
      <c r="B61759" s="2" t="s">
        <v>62207</v>
      </c>
      <c r="C61759" s="2">
        <v>33</v>
      </c>
      <c r="D61759" s="2" t="s">
        <v>452</v>
      </c>
      <c r="E61759" s="2"/>
      <c r="F61759" s="2"/>
      <c r="G61759" s="2"/>
      <c r="H61759" s="2"/>
    </row>
    <row r="61760" spans="2:8">
      <c r="B61760" s="2" t="s">
        <v>62208</v>
      </c>
      <c r="C61760" s="2">
        <v>41</v>
      </c>
      <c r="D61760" s="2" t="s">
        <v>452</v>
      </c>
      <c r="E61760" s="2"/>
      <c r="F61760" s="2"/>
      <c r="G61760" s="2"/>
      <c r="H61760" s="2"/>
    </row>
    <row r="61761" spans="2:8">
      <c r="B61761" s="2" t="s">
        <v>62209</v>
      </c>
      <c r="C61761" s="2">
        <v>43</v>
      </c>
      <c r="D61761" s="2" t="s">
        <v>452</v>
      </c>
      <c r="E61761" s="2"/>
      <c r="F61761" s="2"/>
      <c r="G61761" s="2"/>
      <c r="H61761" s="2"/>
    </row>
    <row r="61762" spans="2:8">
      <c r="B61762" s="2" t="s">
        <v>62210</v>
      </c>
      <c r="C61762" s="2">
        <v>37</v>
      </c>
      <c r="D61762" s="2" t="s">
        <v>452</v>
      </c>
      <c r="E61762" s="2"/>
      <c r="F61762" s="2"/>
      <c r="G61762" s="2"/>
      <c r="H61762" s="2"/>
    </row>
    <row r="61763" spans="2:8">
      <c r="B61763" s="2" t="s">
        <v>62211</v>
      </c>
      <c r="C61763" s="2">
        <v>36</v>
      </c>
      <c r="D61763" s="2" t="s">
        <v>452</v>
      </c>
      <c r="E61763" s="2"/>
      <c r="F61763" s="2"/>
      <c r="G61763" s="2"/>
      <c r="H61763" s="2"/>
    </row>
    <row r="61764" spans="2:8">
      <c r="B61764" s="2" t="s">
        <v>62212</v>
      </c>
      <c r="C61764" s="2">
        <v>36</v>
      </c>
      <c r="D61764" s="2" t="s">
        <v>452</v>
      </c>
      <c r="E61764" s="2"/>
      <c r="F61764" s="2"/>
      <c r="G61764" s="2"/>
      <c r="H61764" s="2"/>
    </row>
    <row r="61765" spans="2:8">
      <c r="B61765" s="2" t="s">
        <v>62213</v>
      </c>
      <c r="C61765" s="2">
        <v>32</v>
      </c>
      <c r="D61765" s="2" t="s">
        <v>452</v>
      </c>
      <c r="E61765" s="2"/>
      <c r="F61765" s="2"/>
      <c r="G61765" s="2"/>
      <c r="H61765" s="2"/>
    </row>
    <row r="61766" spans="2:8">
      <c r="B61766" s="2" t="s">
        <v>62214</v>
      </c>
      <c r="C61766" s="2">
        <v>27</v>
      </c>
      <c r="D61766" s="2" t="s">
        <v>452</v>
      </c>
      <c r="E61766" s="2"/>
      <c r="F61766" s="2"/>
      <c r="G61766" s="2"/>
      <c r="H61766" s="2"/>
    </row>
    <row r="61767" spans="2:8">
      <c r="B61767" s="2" t="s">
        <v>62215</v>
      </c>
      <c r="C61767" s="2">
        <v>24</v>
      </c>
      <c r="D61767" s="2" t="s">
        <v>452</v>
      </c>
      <c r="E61767" s="2"/>
      <c r="F61767" s="2"/>
      <c r="G61767" s="2"/>
      <c r="H61767" s="2"/>
    </row>
    <row r="61768" spans="2:8">
      <c r="B61768" s="2" t="s">
        <v>62216</v>
      </c>
      <c r="C61768" s="2">
        <v>23</v>
      </c>
      <c r="D61768" s="2" t="s">
        <v>452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452</v>
      </c>
      <c r="E61769" s="2"/>
      <c r="F61769" s="2"/>
      <c r="G61769" s="2"/>
      <c r="H61769" s="2"/>
    </row>
    <row r="61770" spans="2:8">
      <c r="B61770" s="2" t="s">
        <v>62218</v>
      </c>
      <c r="C61770" s="2">
        <v>30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34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33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25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37</v>
      </c>
      <c r="D61776" s="2" t="s">
        <v>452</v>
      </c>
      <c r="E61776" s="2"/>
      <c r="F61776" s="2"/>
      <c r="G61776" s="2"/>
      <c r="H61776" s="2"/>
    </row>
    <row r="61777" spans="2:8">
      <c r="B61777" s="2" t="s">
        <v>62225</v>
      </c>
      <c r="C61777" s="2">
        <v>34</v>
      </c>
      <c r="D61777" s="2" t="s">
        <v>452</v>
      </c>
      <c r="E61777" s="2"/>
      <c r="F61777" s="2"/>
      <c r="G61777" s="2"/>
      <c r="H61777" s="2"/>
    </row>
    <row r="61778" spans="2:8">
      <c r="B61778" s="2" t="s">
        <v>62226</v>
      </c>
      <c r="C61778" s="2">
        <v>32</v>
      </c>
      <c r="D61778" s="2" t="s">
        <v>452</v>
      </c>
      <c r="E61778" s="2"/>
      <c r="F61778" s="2"/>
      <c r="G61778" s="2"/>
      <c r="H61778" s="2"/>
    </row>
    <row r="61779" spans="2:8">
      <c r="B61779" s="2" t="s">
        <v>62227</v>
      </c>
      <c r="C61779" s="2">
        <v>32</v>
      </c>
      <c r="D61779" s="2" t="s">
        <v>452</v>
      </c>
      <c r="E61779" s="2"/>
      <c r="F61779" s="2"/>
      <c r="G61779" s="2"/>
      <c r="H61779" s="2"/>
    </row>
    <row r="61780" spans="2:8">
      <c r="B61780" s="2" t="s">
        <v>62228</v>
      </c>
      <c r="C61780" s="2">
        <v>24</v>
      </c>
      <c r="D61780" s="2" t="s">
        <v>452</v>
      </c>
      <c r="E61780" s="2"/>
      <c r="F61780" s="2"/>
      <c r="G61780" s="2"/>
      <c r="H61780" s="2"/>
    </row>
    <row r="61781" spans="2:8">
      <c r="B61781" s="2" t="s">
        <v>62229</v>
      </c>
      <c r="C61781" s="2">
        <v>31</v>
      </c>
      <c r="D61781" s="2" t="s">
        <v>452</v>
      </c>
      <c r="E61781" s="2"/>
      <c r="F61781" s="2"/>
      <c r="G61781" s="2"/>
      <c r="H61781" s="2"/>
    </row>
    <row r="61782" spans="2:8">
      <c r="B61782" s="2" t="s">
        <v>62230</v>
      </c>
      <c r="C61782" s="2">
        <v>34</v>
      </c>
      <c r="D61782" s="2" t="s">
        <v>452</v>
      </c>
      <c r="E61782" s="2"/>
      <c r="F61782" s="2"/>
      <c r="G61782" s="2"/>
      <c r="H61782" s="2"/>
    </row>
    <row r="61783" spans="2:8">
      <c r="B61783" s="2" t="s">
        <v>62231</v>
      </c>
      <c r="C61783" s="2">
        <v>32</v>
      </c>
      <c r="D61783" s="2" t="s">
        <v>452</v>
      </c>
      <c r="E61783" s="2"/>
      <c r="F61783" s="2"/>
      <c r="G61783" s="2"/>
      <c r="H61783" s="2"/>
    </row>
    <row r="61784" spans="2:8">
      <c r="B61784" s="2" t="s">
        <v>62232</v>
      </c>
      <c r="C61784" s="2">
        <v>30</v>
      </c>
      <c r="D61784" s="2" t="s">
        <v>452</v>
      </c>
      <c r="E61784" s="2"/>
      <c r="F61784" s="2"/>
      <c r="G61784" s="2"/>
      <c r="H61784" s="2"/>
    </row>
    <row r="61785" spans="2:8">
      <c r="B61785" s="2" t="s">
        <v>62233</v>
      </c>
      <c r="C61785" s="2">
        <v>28</v>
      </c>
      <c r="D61785" s="2" t="s">
        <v>452</v>
      </c>
      <c r="E61785" s="2"/>
      <c r="F61785" s="2"/>
      <c r="G61785" s="2"/>
      <c r="H61785" s="2"/>
    </row>
    <row r="61786" spans="2:8">
      <c r="B61786" s="2" t="s">
        <v>62234</v>
      </c>
      <c r="C61786" s="2">
        <v>25</v>
      </c>
      <c r="D61786" s="2" t="s">
        <v>452</v>
      </c>
      <c r="E61786" s="2"/>
      <c r="F61786" s="2"/>
      <c r="G61786" s="2"/>
      <c r="H61786" s="2"/>
    </row>
    <row r="61787" spans="2:8">
      <c r="B61787" s="2" t="s">
        <v>62235</v>
      </c>
      <c r="C61787" s="2">
        <v>28</v>
      </c>
      <c r="D61787" s="2" t="s">
        <v>452</v>
      </c>
      <c r="E61787" s="2"/>
      <c r="F61787" s="2"/>
      <c r="G61787" s="2"/>
      <c r="H61787" s="2"/>
    </row>
    <row r="61788" spans="2:8">
      <c r="B61788" s="2" t="s">
        <v>62236</v>
      </c>
      <c r="C61788" s="2">
        <v>31</v>
      </c>
      <c r="D61788" s="2" t="s">
        <v>452</v>
      </c>
      <c r="E61788" s="2"/>
      <c r="F61788" s="2"/>
      <c r="G61788" s="2"/>
      <c r="H61788" s="2"/>
    </row>
    <row r="61789" spans="2:8">
      <c r="B61789" s="2" t="s">
        <v>62237</v>
      </c>
      <c r="C61789" s="2">
        <v>32</v>
      </c>
      <c r="D61789" s="2" t="s">
        <v>452</v>
      </c>
      <c r="E61789" s="2"/>
      <c r="F61789" s="2"/>
      <c r="G61789" s="2"/>
      <c r="H61789" s="2"/>
    </row>
    <row r="61790" spans="2:8">
      <c r="B61790" s="2" t="s">
        <v>62238</v>
      </c>
      <c r="C61790" s="2">
        <v>29</v>
      </c>
      <c r="D61790" s="2" t="s">
        <v>452</v>
      </c>
      <c r="E61790" s="2"/>
      <c r="F61790" s="2"/>
      <c r="G61790" s="2"/>
      <c r="H61790" s="2"/>
    </row>
    <row r="61791" spans="2:8">
      <c r="B61791" s="2" t="s">
        <v>62239</v>
      </c>
      <c r="C61791" s="2">
        <v>25</v>
      </c>
      <c r="D61791" s="2" t="s">
        <v>452</v>
      </c>
      <c r="E61791" s="2"/>
      <c r="F61791" s="2"/>
      <c r="G61791" s="2"/>
      <c r="H61791" s="2"/>
    </row>
    <row r="61792" spans="2:8">
      <c r="B61792" s="2" t="s">
        <v>62240</v>
      </c>
      <c r="C61792" s="2">
        <v>20</v>
      </c>
      <c r="D61792" s="2" t="s">
        <v>452</v>
      </c>
      <c r="E61792" s="2"/>
      <c r="F61792" s="2"/>
      <c r="G61792" s="2"/>
      <c r="H61792" s="2"/>
    </row>
    <row r="61793" spans="2:8">
      <c r="B61793" s="2" t="s">
        <v>62241</v>
      </c>
      <c r="C61793" s="2">
        <v>23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25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25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25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20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28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29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29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30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25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23</v>
      </c>
      <c r="D61805" s="2" t="s">
        <v>452</v>
      </c>
      <c r="E61805" s="2"/>
      <c r="F61805" s="2"/>
      <c r="G61805" s="2"/>
      <c r="H61805" s="2"/>
    </row>
    <row r="61806" spans="2:8">
      <c r="B61806" s="2" t="s">
        <v>62254</v>
      </c>
      <c r="C61806" s="2">
        <v>28</v>
      </c>
      <c r="D61806" s="2" t="s">
        <v>452</v>
      </c>
      <c r="E61806" s="2"/>
      <c r="F61806" s="2"/>
      <c r="G61806" s="2"/>
      <c r="H61806" s="2"/>
    </row>
    <row r="61807" spans="2:8">
      <c r="B61807" s="2" t="s">
        <v>62255</v>
      </c>
      <c r="C61807" s="2">
        <v>26</v>
      </c>
      <c r="D61807" s="2" t="s">
        <v>452</v>
      </c>
      <c r="E61807" s="2"/>
      <c r="F61807" s="2"/>
      <c r="G61807" s="2"/>
      <c r="H61807" s="2"/>
    </row>
    <row r="61808" spans="2:8">
      <c r="B61808" s="2" t="s">
        <v>62256</v>
      </c>
      <c r="C61808" s="2">
        <v>24</v>
      </c>
      <c r="D61808" s="2" t="s">
        <v>452</v>
      </c>
      <c r="E61808" s="2"/>
      <c r="F61808" s="2"/>
      <c r="G61808" s="2"/>
      <c r="H61808" s="2"/>
    </row>
    <row r="61809" spans="2:8">
      <c r="B61809" s="2" t="s">
        <v>62257</v>
      </c>
      <c r="C61809" s="2">
        <v>26</v>
      </c>
      <c r="D61809" s="2" t="s">
        <v>452</v>
      </c>
      <c r="E61809" s="2"/>
      <c r="F61809" s="2"/>
      <c r="G61809" s="2"/>
      <c r="H61809" s="2"/>
    </row>
    <row r="61810" spans="2:8">
      <c r="B61810" s="2" t="s">
        <v>62258</v>
      </c>
      <c r="C61810" s="2">
        <v>27</v>
      </c>
      <c r="D61810" s="2" t="s">
        <v>452</v>
      </c>
      <c r="E61810" s="2"/>
      <c r="F61810" s="2"/>
      <c r="G61810" s="2"/>
      <c r="H61810" s="2"/>
    </row>
    <row r="61811" spans="2:8">
      <c r="B61811" s="2" t="s">
        <v>62259</v>
      </c>
      <c r="C61811" s="2">
        <v>24</v>
      </c>
      <c r="D61811" s="2" t="s">
        <v>452</v>
      </c>
      <c r="E61811" s="2"/>
      <c r="F61811" s="2"/>
      <c r="G61811" s="2"/>
      <c r="H61811" s="2"/>
    </row>
    <row r="61812" spans="2:8">
      <c r="B61812" s="2" t="s">
        <v>62260</v>
      </c>
      <c r="C61812" s="2">
        <v>23</v>
      </c>
      <c r="D61812" s="2" t="s">
        <v>452</v>
      </c>
      <c r="E61812" s="2"/>
      <c r="F61812" s="2"/>
      <c r="G61812" s="2"/>
      <c r="H61812" s="2"/>
    </row>
    <row r="61813" spans="2:8">
      <c r="B61813" s="2" t="s">
        <v>62261</v>
      </c>
      <c r="C61813" s="2">
        <v>22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24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26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26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28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25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25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25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27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25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26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26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21</v>
      </c>
      <c r="D61828" s="2" t="s">
        <v>452</v>
      </c>
      <c r="E61828" s="2"/>
      <c r="F61828" s="2"/>
      <c r="G61828" s="2"/>
      <c r="H61828" s="2"/>
    </row>
    <row r="61829" spans="2:8">
      <c r="B61829" s="2" t="s">
        <v>62277</v>
      </c>
      <c r="C61829" s="2">
        <v>24</v>
      </c>
      <c r="D61829" s="2" t="s">
        <v>452</v>
      </c>
      <c r="E61829" s="2"/>
      <c r="F61829" s="2"/>
      <c r="G61829" s="2"/>
      <c r="H61829" s="2"/>
    </row>
    <row r="61830" spans="2:8">
      <c r="B61830" s="2" t="s">
        <v>62278</v>
      </c>
      <c r="C61830" s="2">
        <v>27</v>
      </c>
      <c r="D61830" s="2" t="s">
        <v>452</v>
      </c>
      <c r="E61830" s="2"/>
      <c r="F61830" s="2"/>
      <c r="G61830" s="2"/>
      <c r="H61830" s="2"/>
    </row>
    <row r="61831" spans="2:8">
      <c r="B61831" s="2" t="s">
        <v>62279</v>
      </c>
      <c r="C61831" s="2">
        <v>28</v>
      </c>
      <c r="D61831" s="2" t="s">
        <v>452</v>
      </c>
      <c r="E61831" s="2"/>
      <c r="F61831" s="2"/>
      <c r="G61831" s="2"/>
      <c r="H61831" s="2"/>
    </row>
    <row r="61832" spans="2:8">
      <c r="B61832" s="2" t="s">
        <v>62280</v>
      </c>
      <c r="C61832" s="2">
        <v>29</v>
      </c>
      <c r="D61832" s="2" t="s">
        <v>452</v>
      </c>
      <c r="E61832" s="2"/>
      <c r="F61832" s="2"/>
      <c r="G61832" s="2"/>
      <c r="H61832" s="2"/>
    </row>
    <row r="61833" spans="2:8">
      <c r="B61833" s="2" t="s">
        <v>62281</v>
      </c>
      <c r="C61833" s="2">
        <v>28</v>
      </c>
      <c r="D61833" s="2" t="s">
        <v>452</v>
      </c>
      <c r="E61833" s="2"/>
      <c r="F61833" s="2"/>
      <c r="G61833" s="2"/>
      <c r="H61833" s="2"/>
    </row>
    <row r="61834" spans="2:8">
      <c r="B61834" s="2" t="s">
        <v>62282</v>
      </c>
      <c r="C61834" s="2">
        <v>27</v>
      </c>
      <c r="D61834" s="2" t="s">
        <v>452</v>
      </c>
      <c r="E61834" s="2"/>
      <c r="F61834" s="2"/>
      <c r="G61834" s="2"/>
      <c r="H61834" s="2"/>
    </row>
    <row r="61835" spans="2:8">
      <c r="B61835" s="2" t="s">
        <v>62283</v>
      </c>
      <c r="C61835" s="2">
        <v>26</v>
      </c>
      <c r="D61835" s="2" t="s">
        <v>452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452</v>
      </c>
      <c r="E61836" s="2"/>
      <c r="F61836" s="2"/>
      <c r="G61836" s="2"/>
      <c r="H61836" s="2"/>
    </row>
    <row r="61837" spans="2:8">
      <c r="B61837" s="2" t="s">
        <v>62285</v>
      </c>
      <c r="C61837" s="2">
        <v>26</v>
      </c>
      <c r="D61837" s="2" t="s">
        <v>452</v>
      </c>
      <c r="E61837" s="2"/>
      <c r="F61837" s="2"/>
      <c r="G61837" s="2"/>
      <c r="H61837" s="2"/>
    </row>
    <row r="61838" spans="2:8">
      <c r="B61838" s="2" t="s">
        <v>62286</v>
      </c>
      <c r="C61838" s="2">
        <v>30</v>
      </c>
      <c r="D61838" s="2" t="s">
        <v>452</v>
      </c>
      <c r="E61838" s="2"/>
      <c r="F61838" s="2"/>
      <c r="G61838" s="2"/>
      <c r="H61838" s="2"/>
    </row>
    <row r="61839" spans="2:8">
      <c r="B61839" s="2" t="s">
        <v>62287</v>
      </c>
      <c r="C61839" s="2">
        <v>31</v>
      </c>
      <c r="D61839" s="2" t="s">
        <v>452</v>
      </c>
      <c r="E61839" s="2"/>
      <c r="F61839" s="2"/>
      <c r="G61839" s="2"/>
      <c r="H61839" s="2"/>
    </row>
    <row r="61840" spans="2:8">
      <c r="B61840" s="2" t="s">
        <v>62288</v>
      </c>
      <c r="C61840" s="2">
        <v>18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21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25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24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26</v>
      </c>
      <c r="D61845" s="2" t="s">
        <v>452</v>
      </c>
      <c r="E61845" s="2"/>
      <c r="F61845" s="2"/>
      <c r="G61845" s="2"/>
      <c r="H61845" s="2"/>
    </row>
    <row r="61846" spans="2:8">
      <c r="B61846" s="2" t="s">
        <v>62294</v>
      </c>
      <c r="C61846" s="2">
        <v>32</v>
      </c>
      <c r="D61846" s="2" t="s">
        <v>452</v>
      </c>
      <c r="E61846" s="2"/>
      <c r="F61846" s="2"/>
      <c r="G61846" s="2"/>
      <c r="H61846" s="2"/>
    </row>
    <row r="61847" spans="2:8">
      <c r="B61847" s="2" t="s">
        <v>62295</v>
      </c>
      <c r="C61847" s="2">
        <v>33</v>
      </c>
      <c r="D61847" s="2" t="s">
        <v>452</v>
      </c>
      <c r="E61847" s="2"/>
      <c r="F61847" s="2"/>
      <c r="G61847" s="2"/>
      <c r="H61847" s="2"/>
    </row>
    <row r="61848" spans="2:8">
      <c r="B61848" s="2" t="s">
        <v>62296</v>
      </c>
      <c r="C61848" s="2">
        <v>33</v>
      </c>
      <c r="D61848" s="2" t="s">
        <v>452</v>
      </c>
      <c r="E61848" s="2"/>
      <c r="F61848" s="2"/>
      <c r="G61848" s="2"/>
      <c r="H61848" s="2"/>
    </row>
    <row r="61849" spans="2:8">
      <c r="B61849" s="2" t="s">
        <v>62297</v>
      </c>
      <c r="C61849" s="2">
        <v>31</v>
      </c>
      <c r="D61849" s="2" t="s">
        <v>452</v>
      </c>
      <c r="E61849" s="2"/>
      <c r="F61849" s="2"/>
      <c r="G61849" s="2"/>
      <c r="H61849" s="2"/>
    </row>
    <row r="61850" spans="2:8">
      <c r="B61850" s="2" t="s">
        <v>62298</v>
      </c>
      <c r="C61850" s="2">
        <v>28</v>
      </c>
      <c r="D61850" s="2" t="s">
        <v>452</v>
      </c>
      <c r="E61850" s="2"/>
      <c r="F61850" s="2"/>
      <c r="G61850" s="2"/>
      <c r="H61850" s="2"/>
    </row>
    <row r="61851" spans="2:8">
      <c r="B61851" s="2" t="s">
        <v>62299</v>
      </c>
      <c r="C61851" s="2">
        <v>23</v>
      </c>
      <c r="D61851" s="2" t="s">
        <v>452</v>
      </c>
      <c r="E61851" s="2"/>
      <c r="F61851" s="2"/>
      <c r="G61851" s="2"/>
      <c r="H61851" s="2"/>
    </row>
    <row r="61852" spans="2:8">
      <c r="B61852" s="2" t="s">
        <v>62300</v>
      </c>
      <c r="C61852" s="2">
        <v>24</v>
      </c>
      <c r="D61852" s="2" t="s">
        <v>452</v>
      </c>
      <c r="E61852" s="2"/>
      <c r="F61852" s="2"/>
      <c r="G61852" s="2"/>
      <c r="H61852" s="2"/>
    </row>
    <row r="61853" spans="2:8">
      <c r="B61853" s="2" t="s">
        <v>62301</v>
      </c>
      <c r="C61853" s="2">
        <v>30</v>
      </c>
      <c r="D61853" s="2" t="s">
        <v>452</v>
      </c>
      <c r="E61853" s="2"/>
      <c r="F61853" s="2"/>
      <c r="G61853" s="2"/>
      <c r="H61853" s="2"/>
    </row>
    <row r="61854" spans="2:8">
      <c r="B61854" s="2" t="s">
        <v>62302</v>
      </c>
      <c r="C61854" s="2">
        <v>32</v>
      </c>
      <c r="D61854" s="2" t="s">
        <v>452</v>
      </c>
      <c r="E61854" s="2"/>
      <c r="F61854" s="2"/>
      <c r="G61854" s="2"/>
      <c r="H61854" s="2"/>
    </row>
    <row r="61855" spans="2:8">
      <c r="B61855" s="2" t="s">
        <v>62303</v>
      </c>
      <c r="C61855" s="2">
        <v>33</v>
      </c>
      <c r="D61855" s="2" t="s">
        <v>452</v>
      </c>
      <c r="E61855" s="2"/>
      <c r="F61855" s="2"/>
      <c r="G61855" s="2"/>
      <c r="H61855" s="2"/>
    </row>
    <row r="61856" spans="2:8">
      <c r="B61856" s="2" t="s">
        <v>62304</v>
      </c>
      <c r="C61856" s="2">
        <v>32</v>
      </c>
      <c r="D61856" s="2" t="s">
        <v>452</v>
      </c>
      <c r="E61856" s="2"/>
      <c r="F61856" s="2"/>
      <c r="G61856" s="2"/>
      <c r="H61856" s="2"/>
    </row>
    <row r="61857" spans="2:8">
      <c r="B61857" s="2" t="s">
        <v>62305</v>
      </c>
      <c r="C61857" s="2">
        <v>31</v>
      </c>
      <c r="D61857" s="2" t="s">
        <v>452</v>
      </c>
      <c r="E61857" s="2"/>
      <c r="F61857" s="2"/>
      <c r="G61857" s="2"/>
      <c r="H61857" s="2"/>
    </row>
    <row r="61858" spans="2:8">
      <c r="B61858" s="2" t="s">
        <v>62306</v>
      </c>
      <c r="C61858" s="2">
        <v>28</v>
      </c>
      <c r="D61858" s="2" t="s">
        <v>452</v>
      </c>
      <c r="E61858" s="2"/>
      <c r="F61858" s="2"/>
      <c r="G61858" s="2"/>
      <c r="H61858" s="2"/>
    </row>
    <row r="61859" spans="2:8">
      <c r="B61859" s="2" t="s">
        <v>62307</v>
      </c>
      <c r="C61859" s="2">
        <v>27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26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30</v>
      </c>
      <c r="D61861" s="2" t="s">
        <v>452</v>
      </c>
      <c r="E61861" s="2"/>
      <c r="F61861" s="2"/>
      <c r="G61861" s="2"/>
      <c r="H61861" s="2"/>
    </row>
    <row r="61862" spans="2:8">
      <c r="B61862" s="2" t="s">
        <v>62310</v>
      </c>
      <c r="C61862" s="2">
        <v>28</v>
      </c>
      <c r="D61862" s="2" t="s">
        <v>452</v>
      </c>
      <c r="E61862" s="2"/>
      <c r="F61862" s="2"/>
      <c r="G61862" s="2"/>
      <c r="H61862" s="2"/>
    </row>
    <row r="61863" spans="2:8">
      <c r="B61863" s="2" t="s">
        <v>62311</v>
      </c>
      <c r="C61863" s="2">
        <v>34</v>
      </c>
      <c r="D61863" s="2" t="s">
        <v>452</v>
      </c>
      <c r="E61863" s="2"/>
      <c r="F61863" s="2"/>
      <c r="G61863" s="2"/>
      <c r="H61863" s="2"/>
    </row>
    <row r="61864" spans="2:8">
      <c r="B61864" s="2" t="s">
        <v>62312</v>
      </c>
      <c r="C61864" s="2">
        <v>34</v>
      </c>
      <c r="D61864" s="2" t="s">
        <v>452</v>
      </c>
      <c r="E61864" s="2"/>
      <c r="F61864" s="2"/>
      <c r="G61864" s="2"/>
      <c r="H61864" s="2"/>
    </row>
    <row r="61865" spans="2:8">
      <c r="B61865" s="2" t="s">
        <v>62313</v>
      </c>
      <c r="C61865" s="2">
        <v>32</v>
      </c>
      <c r="D61865" s="2" t="s">
        <v>452</v>
      </c>
      <c r="E61865" s="2"/>
      <c r="F61865" s="2"/>
      <c r="G61865" s="2"/>
      <c r="H61865" s="2"/>
    </row>
    <row r="61866" spans="2:8">
      <c r="B61866" s="2" t="s">
        <v>62314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27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28</v>
      </c>
      <c r="D61868" s="2" t="s">
        <v>19</v>
      </c>
      <c r="E61868" s="2"/>
      <c r="F61868" s="2"/>
      <c r="G61868" s="2"/>
      <c r="H61868" s="2"/>
    </row>
    <row r="61869" spans="2:8">
      <c r="B61869" s="2" t="s">
        <v>62317</v>
      </c>
      <c r="C61869" s="2">
        <v>32</v>
      </c>
      <c r="D61869" s="2" t="s">
        <v>19</v>
      </c>
      <c r="E61869" s="2"/>
      <c r="F61869" s="2"/>
      <c r="G61869" s="2"/>
      <c r="H61869" s="2"/>
    </row>
    <row r="61870" spans="2:8">
      <c r="B61870" s="2" t="s">
        <v>62318</v>
      </c>
      <c r="C61870" s="2">
        <v>33</v>
      </c>
      <c r="D61870" s="2" t="s">
        <v>19</v>
      </c>
      <c r="E61870" s="2"/>
      <c r="F61870" s="2"/>
      <c r="G61870" s="2"/>
      <c r="H61870" s="2"/>
    </row>
    <row r="61871" spans="2:8">
      <c r="B61871" s="2" t="s">
        <v>62319</v>
      </c>
      <c r="C61871" s="2">
        <v>33</v>
      </c>
      <c r="D61871" s="2" t="s">
        <v>19</v>
      </c>
      <c r="E61871" s="2"/>
      <c r="F61871" s="2"/>
      <c r="G61871" s="2"/>
      <c r="H61871" s="2"/>
    </row>
    <row r="61872" spans="2:8">
      <c r="B61872" s="2" t="s">
        <v>62320</v>
      </c>
      <c r="C61872" s="2">
        <v>32</v>
      </c>
      <c r="D61872" s="2" t="s">
        <v>19</v>
      </c>
      <c r="E61872" s="2"/>
      <c r="F61872" s="2"/>
      <c r="G61872" s="2"/>
      <c r="H61872" s="2"/>
    </row>
    <row r="61873" spans="2:8">
      <c r="B61873" s="2" t="s">
        <v>62321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30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27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34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35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36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36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35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37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36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36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35</v>
      </c>
      <c r="D61885" s="2" t="s">
        <v>452</v>
      </c>
      <c r="E61885" s="2"/>
      <c r="F61885" s="2"/>
      <c r="G61885" s="2"/>
      <c r="H61885" s="2"/>
    </row>
    <row r="61886" spans="2:8">
      <c r="B61886" s="2" t="s">
        <v>62334</v>
      </c>
      <c r="C61886" s="2">
        <v>33</v>
      </c>
      <c r="D61886" s="2" t="s">
        <v>452</v>
      </c>
      <c r="E61886" s="2"/>
      <c r="F61886" s="2"/>
      <c r="G61886" s="2"/>
      <c r="H61886" s="2"/>
    </row>
    <row r="61887" spans="2:8">
      <c r="B61887" s="2" t="s">
        <v>62335</v>
      </c>
      <c r="C61887" s="2">
        <v>27</v>
      </c>
      <c r="D61887" s="2" t="s">
        <v>452</v>
      </c>
      <c r="E61887" s="2"/>
      <c r="F61887" s="2"/>
      <c r="G61887" s="2"/>
      <c r="H61887" s="2"/>
    </row>
    <row r="61888" spans="2:8">
      <c r="B61888" s="2" t="s">
        <v>62336</v>
      </c>
      <c r="C61888" s="2">
        <v>27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27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28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28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28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13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18</v>
      </c>
      <c r="D61894" s="2" t="s">
        <v>452</v>
      </c>
      <c r="E61894" s="2"/>
      <c r="F61894" s="2"/>
      <c r="G61894" s="2"/>
      <c r="H61894" s="2"/>
    </row>
    <row r="61895" spans="2:8">
      <c r="B61895" s="2" t="s">
        <v>62343</v>
      </c>
      <c r="C61895" s="2">
        <v>21</v>
      </c>
      <c r="D61895" s="2" t="s">
        <v>452</v>
      </c>
      <c r="E61895" s="2"/>
      <c r="F61895" s="2"/>
      <c r="G61895" s="2"/>
      <c r="H61895" s="2"/>
    </row>
    <row r="61896" spans="2:8">
      <c r="B61896" s="2" t="s">
        <v>62344</v>
      </c>
      <c r="C61896" s="2">
        <v>22</v>
      </c>
      <c r="D61896" s="2" t="s">
        <v>452</v>
      </c>
      <c r="E61896" s="2"/>
      <c r="F61896" s="2"/>
      <c r="G61896" s="2"/>
      <c r="H61896" s="2"/>
    </row>
    <row r="61897" spans="2:8">
      <c r="B61897" s="2" t="s">
        <v>62345</v>
      </c>
      <c r="C61897" s="2">
        <v>22</v>
      </c>
      <c r="D61897" s="2" t="s">
        <v>452</v>
      </c>
      <c r="E61897" s="2"/>
      <c r="F61897" s="2"/>
      <c r="G61897" s="2"/>
      <c r="H61897" s="2"/>
    </row>
    <row r="61898" spans="2:8">
      <c r="B61898" s="2" t="s">
        <v>62346</v>
      </c>
      <c r="C61898" s="2">
        <v>23</v>
      </c>
      <c r="D61898" s="2" t="s">
        <v>452</v>
      </c>
      <c r="E61898" s="2"/>
      <c r="F61898" s="2"/>
      <c r="G61898" s="2"/>
      <c r="H61898" s="2"/>
    </row>
    <row r="61899" spans="2:8">
      <c r="B61899" s="2" t="s">
        <v>62347</v>
      </c>
      <c r="C61899" s="2">
        <v>23</v>
      </c>
      <c r="D61899" s="2" t="s">
        <v>452</v>
      </c>
      <c r="E61899" s="2"/>
      <c r="F61899" s="2"/>
      <c r="G61899" s="2"/>
      <c r="H61899" s="2"/>
    </row>
    <row r="61900" spans="2:8">
      <c r="B61900" s="2" t="s">
        <v>62348</v>
      </c>
      <c r="C61900" s="2">
        <v>24</v>
      </c>
      <c r="D61900" s="2" t="s">
        <v>452</v>
      </c>
      <c r="E61900" s="2"/>
      <c r="F61900" s="2"/>
      <c r="G61900" s="2"/>
      <c r="H61900" s="2"/>
    </row>
    <row r="61901" spans="2:8">
      <c r="B61901" s="2" t="s">
        <v>62349</v>
      </c>
      <c r="C61901" s="2">
        <v>22</v>
      </c>
      <c r="D61901" s="2" t="s">
        <v>452</v>
      </c>
      <c r="E61901" s="2"/>
      <c r="F61901" s="2"/>
      <c r="G61901" s="2"/>
      <c r="H61901" s="2"/>
    </row>
    <row r="61902" spans="2:8">
      <c r="B61902" s="2" t="s">
        <v>62350</v>
      </c>
      <c r="C61902" s="2">
        <v>21</v>
      </c>
      <c r="D61902" s="2" t="s">
        <v>452</v>
      </c>
      <c r="E61902" s="2"/>
      <c r="F61902" s="2"/>
      <c r="G61902" s="2"/>
      <c r="H61902" s="2"/>
    </row>
    <row r="61903" spans="2:8">
      <c r="B61903" s="2" t="s">
        <v>62351</v>
      </c>
      <c r="C61903" s="2">
        <v>25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26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452</v>
      </c>
      <c r="E61905" s="2"/>
      <c r="F61905" s="2"/>
      <c r="G61905" s="2"/>
      <c r="H61905" s="2"/>
    </row>
    <row r="61906" spans="2:8">
      <c r="B61906" s="2" t="s">
        <v>62354</v>
      </c>
      <c r="C61906" s="2">
        <v>31</v>
      </c>
      <c r="D61906" s="2" t="s">
        <v>452</v>
      </c>
      <c r="E61906" s="2"/>
      <c r="F61906" s="2"/>
      <c r="G61906" s="2"/>
      <c r="H61906" s="2"/>
    </row>
    <row r="61907" spans="2:8">
      <c r="B61907" s="2" t="s">
        <v>62355</v>
      </c>
      <c r="C61907" s="2">
        <v>30</v>
      </c>
      <c r="D61907" s="2" t="s">
        <v>452</v>
      </c>
      <c r="E61907" s="2"/>
      <c r="F61907" s="2"/>
      <c r="G61907" s="2"/>
      <c r="H61907" s="2"/>
    </row>
    <row r="61908" spans="2:8">
      <c r="B61908" s="2" t="s">
        <v>62356</v>
      </c>
      <c r="C61908" s="2">
        <v>28</v>
      </c>
      <c r="D61908" s="2" t="s">
        <v>452</v>
      </c>
      <c r="E61908" s="2"/>
      <c r="F61908" s="2"/>
      <c r="G61908" s="2"/>
      <c r="H61908" s="2"/>
    </row>
    <row r="61909" spans="2:8">
      <c r="B61909" s="2" t="s">
        <v>62357</v>
      </c>
      <c r="C61909" s="2">
        <v>25</v>
      </c>
      <c r="D61909" s="2" t="s">
        <v>452</v>
      </c>
      <c r="E61909" s="2"/>
      <c r="F61909" s="2"/>
      <c r="G61909" s="2"/>
      <c r="H61909" s="2"/>
    </row>
    <row r="61910" spans="2:8">
      <c r="B61910" s="2" t="s">
        <v>62358</v>
      </c>
      <c r="C61910" s="2">
        <v>28</v>
      </c>
      <c r="D61910" s="2" t="s">
        <v>452</v>
      </c>
      <c r="E61910" s="2"/>
      <c r="F61910" s="2"/>
      <c r="G61910" s="2"/>
      <c r="H61910" s="2"/>
    </row>
    <row r="61911" spans="2:8">
      <c r="B61911" s="2" t="s">
        <v>62359</v>
      </c>
      <c r="C61911" s="2">
        <v>30</v>
      </c>
      <c r="D61911" s="2" t="s">
        <v>452</v>
      </c>
      <c r="E61911" s="2"/>
      <c r="F61911" s="2"/>
      <c r="G61911" s="2"/>
      <c r="H61911" s="2"/>
    </row>
    <row r="61912" spans="2:8">
      <c r="B61912" s="2" t="s">
        <v>62360</v>
      </c>
      <c r="C61912" s="2">
        <v>31</v>
      </c>
      <c r="D61912" s="2" t="s">
        <v>452</v>
      </c>
      <c r="E61912" s="2"/>
      <c r="F61912" s="2"/>
      <c r="G61912" s="2"/>
      <c r="H61912" s="2"/>
    </row>
    <row r="61913" spans="2:8">
      <c r="B61913" s="2" t="s">
        <v>62361</v>
      </c>
      <c r="C61913" s="2">
        <v>29</v>
      </c>
      <c r="D61913" s="2" t="s">
        <v>452</v>
      </c>
      <c r="E61913" s="2"/>
      <c r="F61913" s="2"/>
      <c r="G61913" s="2"/>
      <c r="H61913" s="2"/>
    </row>
    <row r="61914" spans="2:8">
      <c r="B61914" s="2" t="s">
        <v>62362</v>
      </c>
      <c r="C61914" s="2">
        <v>25</v>
      </c>
      <c r="D61914" s="2" t="s">
        <v>452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452</v>
      </c>
      <c r="E61915" s="2"/>
      <c r="F61915" s="2"/>
      <c r="G61915" s="2"/>
      <c r="H61915" s="2"/>
    </row>
    <row r="61916" spans="2:8">
      <c r="B61916" s="2" t="s">
        <v>62364</v>
      </c>
      <c r="C61916" s="2">
        <v>29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30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31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30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29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29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28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32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32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33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33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32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29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26</v>
      </c>
      <c r="D61929" s="2" t="s">
        <v>19</v>
      </c>
      <c r="E61929" s="2"/>
      <c r="F61929" s="2"/>
      <c r="G61929" s="2"/>
      <c r="H61929" s="2"/>
    </row>
    <row r="61930" spans="2:8">
      <c r="B61930" s="2" t="s">
        <v>62378</v>
      </c>
      <c r="C61930" s="2">
        <v>25</v>
      </c>
      <c r="D61930" s="2" t="s">
        <v>452</v>
      </c>
      <c r="E61930" s="2"/>
      <c r="F61930" s="2"/>
      <c r="G61930" s="2"/>
      <c r="H61930" s="2"/>
    </row>
    <row r="61931" spans="2:8">
      <c r="B61931" s="2" t="s">
        <v>62379</v>
      </c>
      <c r="C61931" s="2">
        <v>27</v>
      </c>
      <c r="D61931" s="2" t="s">
        <v>452</v>
      </c>
      <c r="E61931" s="2"/>
      <c r="F61931" s="2"/>
      <c r="G61931" s="2"/>
      <c r="H61931" s="2"/>
    </row>
    <row r="61932" spans="2:8">
      <c r="B61932" s="2" t="s">
        <v>62380</v>
      </c>
      <c r="C61932" s="2">
        <v>28</v>
      </c>
      <c r="D61932" s="2" t="s">
        <v>452</v>
      </c>
      <c r="E61932" s="2"/>
      <c r="F61932" s="2"/>
      <c r="G61932" s="2"/>
      <c r="H61932" s="2"/>
    </row>
    <row r="61933" spans="2:8">
      <c r="B61933" s="2" t="s">
        <v>62381</v>
      </c>
      <c r="C61933" s="2">
        <v>29</v>
      </c>
      <c r="D61933" s="2" t="s">
        <v>452</v>
      </c>
      <c r="E61933" s="2"/>
      <c r="F61933" s="2"/>
      <c r="G61933" s="2"/>
      <c r="H61933" s="2"/>
    </row>
    <row r="61934" spans="2:8">
      <c r="B61934" s="2" t="s">
        <v>62382</v>
      </c>
      <c r="C61934" s="2">
        <v>29</v>
      </c>
      <c r="D61934" s="2" t="s">
        <v>452</v>
      </c>
      <c r="E61934" s="2"/>
      <c r="F61934" s="2"/>
      <c r="G61934" s="2"/>
      <c r="H61934" s="2"/>
    </row>
    <row r="61935" spans="2:8">
      <c r="B61935" s="2" t="s">
        <v>62383</v>
      </c>
      <c r="C61935" s="2">
        <v>27</v>
      </c>
      <c r="D61935" s="2" t="s">
        <v>452</v>
      </c>
      <c r="E61935" s="2"/>
      <c r="F61935" s="2"/>
      <c r="G61935" s="2"/>
      <c r="H61935" s="2"/>
    </row>
    <row r="61936" spans="2:8">
      <c r="B61936" s="2" t="s">
        <v>62384</v>
      </c>
      <c r="C61936" s="2">
        <v>26</v>
      </c>
      <c r="D61936" s="2" t="s">
        <v>452</v>
      </c>
      <c r="E61936" s="2"/>
      <c r="F61936" s="2"/>
      <c r="G61936" s="2"/>
      <c r="H61936" s="2"/>
    </row>
    <row r="61937" spans="2:8">
      <c r="B61937" s="2" t="s">
        <v>62385</v>
      </c>
      <c r="C61937" s="2">
        <v>23</v>
      </c>
      <c r="D61937" s="2" t="s">
        <v>452</v>
      </c>
      <c r="E61937" s="2"/>
      <c r="F61937" s="2"/>
      <c r="G61937" s="2"/>
      <c r="H61937" s="2"/>
    </row>
    <row r="61938" spans="2:8">
      <c r="B61938" s="2" t="s">
        <v>62386</v>
      </c>
      <c r="C61938" s="2">
        <v>22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24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24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25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24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24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30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30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31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26</v>
      </c>
      <c r="D61953" s="2" t="s">
        <v>452</v>
      </c>
      <c r="E61953" s="2"/>
      <c r="F61953" s="2"/>
      <c r="G61953" s="2"/>
      <c r="H61953" s="2"/>
    </row>
    <row r="61954" spans="2:8">
      <c r="B61954" s="2" t="s">
        <v>62402</v>
      </c>
      <c r="C61954" s="2">
        <v>35</v>
      </c>
      <c r="D61954" s="2" t="s">
        <v>452</v>
      </c>
      <c r="E61954" s="2"/>
      <c r="F61954" s="2"/>
      <c r="G61954" s="2"/>
      <c r="H61954" s="2"/>
    </row>
    <row r="61955" spans="2:8">
      <c r="B61955" s="2" t="s">
        <v>62403</v>
      </c>
      <c r="C61955" s="2">
        <v>28</v>
      </c>
      <c r="D61955" s="2" t="s">
        <v>452</v>
      </c>
      <c r="E61955" s="2"/>
      <c r="F61955" s="2"/>
      <c r="G61955" s="2"/>
      <c r="H61955" s="2"/>
    </row>
    <row r="61956" spans="2:8">
      <c r="B61956" s="2" t="s">
        <v>62404</v>
      </c>
      <c r="C61956" s="2">
        <v>27</v>
      </c>
      <c r="D61956" s="2" t="s">
        <v>452</v>
      </c>
      <c r="E61956" s="2"/>
      <c r="F61956" s="2"/>
      <c r="G61956" s="2"/>
      <c r="H61956" s="2"/>
    </row>
    <row r="61957" spans="2:8">
      <c r="B61957" s="2" t="s">
        <v>62405</v>
      </c>
      <c r="C61957" s="2">
        <v>28</v>
      </c>
      <c r="D61957" s="2" t="s">
        <v>452</v>
      </c>
      <c r="E61957" s="2"/>
      <c r="F61957" s="2"/>
      <c r="G61957" s="2"/>
      <c r="H61957" s="2"/>
    </row>
    <row r="61958" spans="2:8">
      <c r="B61958" s="2" t="s">
        <v>62406</v>
      </c>
      <c r="C61958" s="2">
        <v>29</v>
      </c>
      <c r="D61958" s="2" t="s">
        <v>452</v>
      </c>
      <c r="E61958" s="2"/>
      <c r="F61958" s="2"/>
      <c r="G61958" s="2"/>
      <c r="H61958" s="2"/>
    </row>
    <row r="61959" spans="2:8">
      <c r="B61959" s="2" t="s">
        <v>62407</v>
      </c>
      <c r="C61959" s="2">
        <v>30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32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33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34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35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27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22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62416</v>
      </c>
      <c r="C61968" s="2">
        <v>20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62417</v>
      </c>
      <c r="C61969" s="2">
        <v>22</v>
      </c>
      <c r="D61969" s="2" t="s">
        <v>452</v>
      </c>
      <c r="E61969" s="2"/>
      <c r="F61969" s="2"/>
      <c r="G61969" s="2"/>
      <c r="H61969" s="2"/>
    </row>
    <row r="61970" spans="2:8">
      <c r="B61970" s="2" t="s">
        <v>62418</v>
      </c>
      <c r="C61970" s="2">
        <v>25</v>
      </c>
      <c r="D61970" s="2" t="s">
        <v>452</v>
      </c>
      <c r="E61970" s="2"/>
      <c r="F61970" s="2"/>
      <c r="G61970" s="2"/>
      <c r="H61970" s="2"/>
    </row>
    <row r="61971" spans="2:8">
      <c r="B61971" s="2" t="s">
        <v>62419</v>
      </c>
      <c r="C61971" s="2">
        <v>27</v>
      </c>
      <c r="D61971" s="2" t="s">
        <v>452</v>
      </c>
      <c r="E61971" s="2"/>
      <c r="F61971" s="2"/>
      <c r="G61971" s="2"/>
      <c r="H61971" s="2"/>
    </row>
    <row r="61972" spans="2:8">
      <c r="B61972" s="2" t="s">
        <v>62420</v>
      </c>
      <c r="C61972" s="2">
        <v>31</v>
      </c>
      <c r="D61972" s="2" t="s">
        <v>452</v>
      </c>
      <c r="E61972" s="2"/>
      <c r="F61972" s="2"/>
      <c r="G61972" s="2"/>
      <c r="H61972" s="2"/>
    </row>
    <row r="61973" spans="2:8">
      <c r="B61973" s="2" t="s">
        <v>62421</v>
      </c>
      <c r="C61973" s="2">
        <v>30</v>
      </c>
      <c r="D61973" s="2" t="s">
        <v>452</v>
      </c>
      <c r="E61973" s="2"/>
      <c r="F61973" s="2"/>
      <c r="G61973" s="2"/>
      <c r="H61973" s="2"/>
    </row>
    <row r="61974" spans="2:8">
      <c r="B61974" s="2" t="s">
        <v>62422</v>
      </c>
      <c r="C61974" s="2">
        <v>21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23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23</v>
      </c>
      <c r="D61976" s="2" t="s">
        <v>19</v>
      </c>
      <c r="E61976" s="2"/>
      <c r="F61976" s="2"/>
      <c r="G61976" s="2"/>
      <c r="H61976" s="2"/>
    </row>
    <row r="61977" spans="2:8">
      <c r="B61977" s="2" t="s">
        <v>62425</v>
      </c>
      <c r="C61977" s="2">
        <v>23</v>
      </c>
      <c r="D61977" s="2" t="s">
        <v>19</v>
      </c>
      <c r="E61977" s="2"/>
      <c r="F61977" s="2"/>
      <c r="G61977" s="2"/>
      <c r="H61977" s="2"/>
    </row>
    <row r="61978" spans="2:8">
      <c r="B61978" s="2" t="s">
        <v>62426</v>
      </c>
      <c r="C61978" s="2">
        <v>25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26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28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28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24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21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22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21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33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35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37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38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34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30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27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26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26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36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35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36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36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34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29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28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29</v>
      </c>
      <c r="D62011" s="2" t="s">
        <v>452</v>
      </c>
      <c r="E62011" s="2"/>
      <c r="F62011" s="2"/>
      <c r="G62011" s="2"/>
      <c r="H62011" s="2"/>
    </row>
    <row r="62012" spans="2:8">
      <c r="B62012" s="2" t="s">
        <v>62460</v>
      </c>
      <c r="C62012" s="2">
        <v>30</v>
      </c>
      <c r="D62012" s="2" t="s">
        <v>452</v>
      </c>
      <c r="E62012" s="2"/>
      <c r="F62012" s="2"/>
      <c r="G62012" s="2"/>
      <c r="H62012" s="2"/>
    </row>
    <row r="62013" spans="2:8">
      <c r="B62013" s="2" t="s">
        <v>62461</v>
      </c>
      <c r="C62013" s="2">
        <v>29</v>
      </c>
      <c r="D62013" s="2" t="s">
        <v>452</v>
      </c>
      <c r="E62013" s="2"/>
      <c r="F62013" s="2"/>
      <c r="G62013" s="2"/>
      <c r="H62013" s="2"/>
    </row>
    <row r="62014" spans="2:8">
      <c r="B62014" s="2" t="s">
        <v>62462</v>
      </c>
      <c r="C62014" s="2">
        <v>28</v>
      </c>
      <c r="D62014" s="2" t="s">
        <v>452</v>
      </c>
      <c r="E62014" s="2"/>
      <c r="F62014" s="2"/>
      <c r="G62014" s="2"/>
      <c r="H62014" s="2"/>
    </row>
    <row r="62015" spans="2:8">
      <c r="B62015" s="2" t="s">
        <v>62463</v>
      </c>
      <c r="C62015" s="2">
        <v>27</v>
      </c>
      <c r="D62015" s="2" t="s">
        <v>452</v>
      </c>
      <c r="E62015" s="2"/>
      <c r="F62015" s="2"/>
      <c r="G62015" s="2"/>
      <c r="H62015" s="2"/>
    </row>
    <row r="62016" spans="2:8">
      <c r="B62016" s="2" t="s">
        <v>62464</v>
      </c>
      <c r="C62016" s="2">
        <v>17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18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18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24</v>
      </c>
      <c r="D62019" s="2" t="s">
        <v>452</v>
      </c>
      <c r="E62019" s="2"/>
      <c r="F62019" s="2"/>
      <c r="G62019" s="2"/>
      <c r="H62019" s="2"/>
    </row>
    <row r="62020" spans="2:8">
      <c r="B62020" s="2" t="s">
        <v>62468</v>
      </c>
      <c r="C62020" s="2">
        <v>23</v>
      </c>
      <c r="D62020" s="2" t="s">
        <v>452</v>
      </c>
      <c r="E62020" s="2"/>
      <c r="F62020" s="2"/>
      <c r="G62020" s="2"/>
      <c r="H62020" s="2"/>
    </row>
    <row r="62021" spans="2:8">
      <c r="B62021" s="2" t="s">
        <v>62469</v>
      </c>
      <c r="C62021" s="2">
        <v>22</v>
      </c>
      <c r="D62021" s="2" t="s">
        <v>452</v>
      </c>
      <c r="E62021" s="2"/>
      <c r="F62021" s="2"/>
      <c r="G62021" s="2"/>
      <c r="H62021" s="2"/>
    </row>
    <row r="62022" spans="2:8">
      <c r="B62022" s="2" t="s">
        <v>62470</v>
      </c>
      <c r="C62022" s="2">
        <v>23</v>
      </c>
      <c r="D62022" s="2" t="s">
        <v>452</v>
      </c>
      <c r="E62022" s="2"/>
      <c r="F62022" s="2"/>
      <c r="G62022" s="2"/>
      <c r="H62022" s="2"/>
    </row>
    <row r="62023" spans="2:8">
      <c r="B62023" s="2" t="s">
        <v>62471</v>
      </c>
      <c r="C62023" s="2">
        <v>32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34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36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36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28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25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19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19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19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20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19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19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19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19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19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14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21</v>
      </c>
      <c r="D62040" s="2" t="s">
        <v>452</v>
      </c>
      <c r="E62040" s="2"/>
      <c r="F62040" s="2"/>
      <c r="G62040" s="2"/>
      <c r="H62040" s="2"/>
    </row>
    <row r="62041" spans="2:8">
      <c r="B62041" s="2" t="s">
        <v>62489</v>
      </c>
      <c r="C62041" s="2">
        <v>21</v>
      </c>
      <c r="D62041" s="2" t="s">
        <v>452</v>
      </c>
      <c r="E62041" s="2"/>
      <c r="F62041" s="2"/>
      <c r="G62041" s="2"/>
      <c r="H62041" s="2"/>
    </row>
    <row r="62042" spans="2:8">
      <c r="B62042" s="2" t="s">
        <v>62490</v>
      </c>
      <c r="C62042" s="2">
        <v>21</v>
      </c>
      <c r="D62042" s="2" t="s">
        <v>452</v>
      </c>
      <c r="E62042" s="2"/>
      <c r="F62042" s="2"/>
      <c r="G62042" s="2"/>
      <c r="H62042" s="2"/>
    </row>
    <row r="62043" spans="2:8">
      <c r="B62043" s="2" t="s">
        <v>62491</v>
      </c>
      <c r="C62043" s="2">
        <v>21</v>
      </c>
      <c r="D62043" s="2" t="s">
        <v>452</v>
      </c>
      <c r="E62043" s="2"/>
      <c r="F62043" s="2"/>
      <c r="G62043" s="2"/>
      <c r="H62043" s="2"/>
    </row>
    <row r="62044" spans="2:8">
      <c r="B62044" s="2" t="s">
        <v>62492</v>
      </c>
      <c r="C62044" s="2">
        <v>23</v>
      </c>
      <c r="D62044" s="2" t="s">
        <v>452</v>
      </c>
      <c r="E62044" s="2"/>
      <c r="F62044" s="2"/>
      <c r="G62044" s="2"/>
      <c r="H62044" s="2"/>
    </row>
    <row r="62045" spans="2:8">
      <c r="B62045" s="2" t="s">
        <v>62493</v>
      </c>
      <c r="C62045" s="2">
        <v>30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31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29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30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29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28</v>
      </c>
      <c r="D62050" s="2" t="s">
        <v>452</v>
      </c>
      <c r="E62050" s="2"/>
      <c r="F62050" s="2"/>
      <c r="G62050" s="2"/>
      <c r="H62050" s="2"/>
    </row>
    <row r="62051" spans="2:8">
      <c r="B62051" s="2" t="s">
        <v>62499</v>
      </c>
      <c r="C62051" s="2">
        <v>29</v>
      </c>
      <c r="D62051" s="2" t="s">
        <v>452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452</v>
      </c>
      <c r="E62052" s="2"/>
      <c r="F62052" s="2"/>
      <c r="G62052" s="2"/>
      <c r="H62052" s="2"/>
    </row>
    <row r="62053" spans="2:8">
      <c r="B62053" s="2" t="s">
        <v>62501</v>
      </c>
      <c r="C62053" s="2">
        <v>27</v>
      </c>
      <c r="D62053" s="2" t="s">
        <v>452</v>
      </c>
      <c r="E62053" s="2"/>
      <c r="F62053" s="2"/>
      <c r="G62053" s="2"/>
      <c r="H62053" s="2"/>
    </row>
    <row r="62054" spans="2:8">
      <c r="B62054" s="2" t="s">
        <v>62502</v>
      </c>
      <c r="C62054" s="2">
        <v>20</v>
      </c>
      <c r="D62054" s="2" t="s">
        <v>452</v>
      </c>
      <c r="E62054" s="2"/>
      <c r="F62054" s="2"/>
      <c r="G62054" s="2"/>
      <c r="H62054" s="2"/>
    </row>
    <row r="62055" spans="2:8">
      <c r="B62055" s="2" t="s">
        <v>62503</v>
      </c>
      <c r="C62055" s="2">
        <v>25</v>
      </c>
      <c r="D62055" s="2" t="s">
        <v>452</v>
      </c>
      <c r="E62055" s="2"/>
      <c r="F62055" s="2"/>
      <c r="G62055" s="2"/>
      <c r="H62055" s="2"/>
    </row>
    <row r="62056" spans="2:8">
      <c r="B62056" s="2" t="s">
        <v>62504</v>
      </c>
      <c r="C62056" s="2">
        <v>25</v>
      </c>
      <c r="D62056" s="2" t="s">
        <v>452</v>
      </c>
      <c r="E62056" s="2"/>
      <c r="F62056" s="2"/>
      <c r="G62056" s="2"/>
      <c r="H62056" s="2"/>
    </row>
    <row r="62057" spans="2:8">
      <c r="B62057" s="2" t="s">
        <v>62505</v>
      </c>
      <c r="C62057" s="2">
        <v>27</v>
      </c>
      <c r="D62057" s="2" t="s">
        <v>452</v>
      </c>
      <c r="E62057" s="2"/>
      <c r="F62057" s="2"/>
      <c r="G62057" s="2"/>
      <c r="H62057" s="2"/>
    </row>
    <row r="62058" spans="2:8">
      <c r="B62058" s="2" t="s">
        <v>62506</v>
      </c>
      <c r="C62058" s="2">
        <v>27</v>
      </c>
      <c r="D62058" s="2" t="s">
        <v>452</v>
      </c>
      <c r="E62058" s="2"/>
      <c r="F62058" s="2"/>
      <c r="G62058" s="2"/>
      <c r="H62058" s="2"/>
    </row>
    <row r="62059" spans="2:8">
      <c r="B62059" s="2" t="s">
        <v>62507</v>
      </c>
      <c r="C62059" s="2">
        <v>26</v>
      </c>
      <c r="D62059" s="2" t="s">
        <v>452</v>
      </c>
      <c r="E62059" s="2"/>
      <c r="F62059" s="2"/>
      <c r="G62059" s="2"/>
      <c r="H62059" s="2"/>
    </row>
    <row r="62060" spans="2:8">
      <c r="B62060" s="2" t="s">
        <v>62508</v>
      </c>
      <c r="C62060" s="2">
        <v>25</v>
      </c>
      <c r="D62060" s="2" t="s">
        <v>452</v>
      </c>
      <c r="E62060" s="2"/>
      <c r="F62060" s="2"/>
      <c r="G62060" s="2"/>
      <c r="H62060" s="2"/>
    </row>
    <row r="62061" spans="2:8">
      <c r="B62061" s="2" t="s">
        <v>62509</v>
      </c>
      <c r="C62061" s="2">
        <v>25</v>
      </c>
      <c r="D62061" s="2" t="s">
        <v>452</v>
      </c>
      <c r="E62061" s="2"/>
      <c r="F62061" s="2"/>
      <c r="G62061" s="2"/>
      <c r="H62061" s="2"/>
    </row>
    <row r="62062" spans="2:8">
      <c r="B62062" s="2" t="s">
        <v>62510</v>
      </c>
      <c r="C62062" s="2">
        <v>24</v>
      </c>
      <c r="D62062" s="2" t="s">
        <v>452</v>
      </c>
      <c r="E62062" s="2"/>
      <c r="F62062" s="2"/>
      <c r="G62062" s="2"/>
      <c r="H62062" s="2"/>
    </row>
    <row r="62063" spans="2:8">
      <c r="B62063" s="2" t="s">
        <v>62511</v>
      </c>
      <c r="C62063" s="2">
        <v>29</v>
      </c>
      <c r="D62063" s="2" t="s">
        <v>452</v>
      </c>
      <c r="E62063" s="2"/>
      <c r="F62063" s="2"/>
      <c r="G62063" s="2"/>
      <c r="H62063" s="2"/>
    </row>
    <row r="62064" spans="2:8">
      <c r="B62064" s="2" t="s">
        <v>62512</v>
      </c>
      <c r="C62064" s="2">
        <v>31</v>
      </c>
      <c r="D62064" s="2" t="s">
        <v>452</v>
      </c>
      <c r="E62064" s="2"/>
      <c r="F62064" s="2"/>
      <c r="G62064" s="2"/>
      <c r="H62064" s="2"/>
    </row>
    <row r="62065" spans="2:8">
      <c r="B62065" s="2" t="s">
        <v>62513</v>
      </c>
      <c r="C62065" s="2">
        <v>30</v>
      </c>
      <c r="D62065" s="2" t="s">
        <v>452</v>
      </c>
      <c r="E62065" s="2"/>
      <c r="F62065" s="2"/>
      <c r="G62065" s="2"/>
      <c r="H62065" s="2"/>
    </row>
    <row r="62066" spans="2:8">
      <c r="B62066" s="2" t="s">
        <v>62514</v>
      </c>
      <c r="C62066" s="2">
        <v>30</v>
      </c>
      <c r="D62066" s="2" t="s">
        <v>452</v>
      </c>
      <c r="E62066" s="2"/>
      <c r="F62066" s="2"/>
      <c r="G62066" s="2"/>
      <c r="H62066" s="2"/>
    </row>
    <row r="62067" spans="2:8">
      <c r="B62067" s="2" t="s">
        <v>62515</v>
      </c>
      <c r="C62067" s="2">
        <v>28</v>
      </c>
      <c r="D62067" s="2" t="s">
        <v>452</v>
      </c>
      <c r="E62067" s="2"/>
      <c r="F62067" s="2"/>
      <c r="G62067" s="2"/>
      <c r="H62067" s="2"/>
    </row>
    <row r="62068" spans="2:8">
      <c r="B62068" s="2" t="s">
        <v>62516</v>
      </c>
      <c r="C62068" s="2">
        <v>27</v>
      </c>
      <c r="D62068" s="2" t="s">
        <v>452</v>
      </c>
      <c r="E62068" s="2"/>
      <c r="F62068" s="2"/>
      <c r="G62068" s="2"/>
      <c r="H62068" s="2"/>
    </row>
    <row r="62069" spans="2:8">
      <c r="B62069" s="2" t="s">
        <v>62517</v>
      </c>
      <c r="C62069" s="2">
        <v>27</v>
      </c>
      <c r="D62069" s="2" t="s">
        <v>452</v>
      </c>
      <c r="E62069" s="2"/>
      <c r="F62069" s="2"/>
      <c r="G62069" s="2"/>
      <c r="H62069" s="2"/>
    </row>
    <row r="62070" spans="2:8">
      <c r="B62070" s="2" t="s">
        <v>62518</v>
      </c>
      <c r="C62070" s="2">
        <v>26</v>
      </c>
      <c r="D62070" s="2" t="s">
        <v>452</v>
      </c>
      <c r="E62070" s="2"/>
      <c r="F62070" s="2"/>
      <c r="G62070" s="2"/>
      <c r="H62070" s="2"/>
    </row>
    <row r="62071" spans="2:8">
      <c r="B62071" s="2" t="s">
        <v>62519</v>
      </c>
      <c r="C62071" s="2">
        <v>27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27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26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27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28</v>
      </c>
      <c r="D62075" s="2" t="s">
        <v>452</v>
      </c>
      <c r="E62075" s="2"/>
      <c r="F62075" s="2"/>
      <c r="G62075" s="2"/>
      <c r="H62075" s="2"/>
    </row>
    <row r="62076" spans="2:8">
      <c r="B62076" s="2" t="s">
        <v>62524</v>
      </c>
      <c r="C62076" s="2">
        <v>27</v>
      </c>
      <c r="D62076" s="2" t="s">
        <v>452</v>
      </c>
      <c r="E62076" s="2"/>
      <c r="F62076" s="2"/>
      <c r="G62076" s="2"/>
      <c r="H62076" s="2"/>
    </row>
    <row r="62077" spans="2:8">
      <c r="B62077" s="2" t="s">
        <v>62525</v>
      </c>
      <c r="C62077" s="2">
        <v>27</v>
      </c>
      <c r="D62077" s="2" t="s">
        <v>452</v>
      </c>
      <c r="E62077" s="2"/>
      <c r="F62077" s="2"/>
      <c r="G62077" s="2"/>
      <c r="H62077" s="2"/>
    </row>
    <row r="62078" spans="2:8">
      <c r="B62078" s="2" t="s">
        <v>62526</v>
      </c>
      <c r="C62078" s="2">
        <v>31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32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34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34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33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33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24</v>
      </c>
      <c r="D62084" s="2" t="s">
        <v>452</v>
      </c>
      <c r="E62084" s="2"/>
      <c r="F62084" s="2"/>
      <c r="G62084" s="2"/>
      <c r="H62084" s="2"/>
    </row>
    <row r="62085" spans="2:8">
      <c r="B62085" s="2" t="s">
        <v>62533</v>
      </c>
      <c r="C62085" s="2">
        <v>26</v>
      </c>
      <c r="D62085" s="2" t="s">
        <v>452</v>
      </c>
      <c r="E62085" s="2"/>
      <c r="F62085" s="2"/>
      <c r="G62085" s="2"/>
      <c r="H62085" s="2"/>
    </row>
    <row r="62086" spans="2:8">
      <c r="B62086" s="2" t="s">
        <v>62534</v>
      </c>
      <c r="C62086" s="2">
        <v>28</v>
      </c>
      <c r="D62086" s="2" t="s">
        <v>452</v>
      </c>
      <c r="E62086" s="2"/>
      <c r="F62086" s="2"/>
      <c r="G62086" s="2"/>
      <c r="H62086" s="2"/>
    </row>
    <row r="62087" spans="2:8">
      <c r="B62087" s="2" t="s">
        <v>62535</v>
      </c>
      <c r="C62087" s="2">
        <v>29</v>
      </c>
      <c r="D62087" s="2" t="s">
        <v>452</v>
      </c>
      <c r="E62087" s="2"/>
      <c r="F62087" s="2"/>
      <c r="G62087" s="2"/>
      <c r="H62087" s="2"/>
    </row>
    <row r="62088" spans="2:8">
      <c r="B62088" s="2" t="s">
        <v>62536</v>
      </c>
      <c r="C62088" s="2">
        <v>28</v>
      </c>
      <c r="D62088" s="2" t="s">
        <v>452</v>
      </c>
      <c r="E62088" s="2"/>
      <c r="F62088" s="2"/>
      <c r="G62088" s="2"/>
      <c r="H62088" s="2"/>
    </row>
    <row r="62089" spans="2:8">
      <c r="B62089" s="2" t="s">
        <v>62537</v>
      </c>
      <c r="C62089" s="2">
        <v>27</v>
      </c>
      <c r="D62089" s="2" t="s">
        <v>452</v>
      </c>
      <c r="E62089" s="2"/>
      <c r="F62089" s="2"/>
      <c r="G62089" s="2"/>
      <c r="H62089" s="2"/>
    </row>
    <row r="62090" spans="2:8">
      <c r="B62090" s="2" t="s">
        <v>62538</v>
      </c>
      <c r="C62090" s="2">
        <v>25</v>
      </c>
      <c r="D62090" s="2" t="s">
        <v>452</v>
      </c>
      <c r="E62090" s="2"/>
      <c r="F62090" s="2"/>
      <c r="G62090" s="2"/>
      <c r="H62090" s="2"/>
    </row>
    <row r="62091" spans="2:8">
      <c r="B62091" s="2" t="s">
        <v>62539</v>
      </c>
      <c r="C62091" s="2">
        <v>23</v>
      </c>
      <c r="D62091" s="2" t="s">
        <v>452</v>
      </c>
      <c r="E62091" s="2"/>
      <c r="F62091" s="2"/>
      <c r="G62091" s="2"/>
      <c r="H62091" s="2"/>
    </row>
    <row r="62092" spans="2:8">
      <c r="B62092" s="2" t="s">
        <v>62540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27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27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26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26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24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22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19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25</v>
      </c>
      <c r="D62101" s="2" t="s">
        <v>452</v>
      </c>
      <c r="E62101" s="2"/>
      <c r="F62101" s="2"/>
      <c r="G62101" s="2"/>
      <c r="H62101" s="2"/>
    </row>
    <row r="62102" spans="2:8">
      <c r="B62102" s="2" t="s">
        <v>62550</v>
      </c>
      <c r="C62102" s="2">
        <v>30</v>
      </c>
      <c r="D62102" s="2" t="s">
        <v>452</v>
      </c>
      <c r="E62102" s="2"/>
      <c r="F62102" s="2"/>
      <c r="G62102" s="2"/>
      <c r="H62102" s="2"/>
    </row>
    <row r="62103" spans="2:8">
      <c r="B62103" s="2" t="s">
        <v>62551</v>
      </c>
      <c r="C62103" s="2">
        <v>34</v>
      </c>
      <c r="D62103" s="2" t="s">
        <v>452</v>
      </c>
      <c r="E62103" s="2"/>
      <c r="F62103" s="2"/>
      <c r="G62103" s="2"/>
      <c r="H62103" s="2"/>
    </row>
    <row r="62104" spans="2:8">
      <c r="B62104" s="2" t="s">
        <v>62552</v>
      </c>
      <c r="C62104" s="2">
        <v>34</v>
      </c>
      <c r="D62104" s="2" t="s">
        <v>452</v>
      </c>
      <c r="E62104" s="2"/>
      <c r="F62104" s="2"/>
      <c r="G62104" s="2"/>
      <c r="H62104" s="2"/>
    </row>
    <row r="62105" spans="2:8">
      <c r="B62105" s="2" t="s">
        <v>62553</v>
      </c>
      <c r="C62105" s="2">
        <v>30</v>
      </c>
      <c r="D62105" s="2" t="s">
        <v>452</v>
      </c>
      <c r="E62105" s="2"/>
      <c r="F62105" s="2"/>
      <c r="G62105" s="2"/>
      <c r="H62105" s="2"/>
    </row>
    <row r="62106" spans="2:8">
      <c r="B62106" s="2" t="s">
        <v>62554</v>
      </c>
      <c r="C62106" s="2">
        <v>24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24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24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24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24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23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22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30</v>
      </c>
      <c r="D62113" s="2" t="s">
        <v>452</v>
      </c>
      <c r="E62113" s="2"/>
      <c r="F62113" s="2"/>
      <c r="G62113" s="2"/>
      <c r="H62113" s="2"/>
    </row>
    <row r="62114" spans="2:8">
      <c r="B62114" s="2" t="s">
        <v>62562</v>
      </c>
      <c r="C62114" s="2">
        <v>30</v>
      </c>
      <c r="D62114" s="2" t="s">
        <v>452</v>
      </c>
      <c r="E62114" s="2"/>
      <c r="F62114" s="2"/>
      <c r="G62114" s="2"/>
      <c r="H62114" s="2"/>
    </row>
    <row r="62115" spans="2:8">
      <c r="B62115" s="2" t="s">
        <v>62563</v>
      </c>
      <c r="C62115" s="2">
        <v>28</v>
      </c>
      <c r="D62115" s="2" t="s">
        <v>452</v>
      </c>
      <c r="E62115" s="2"/>
      <c r="F62115" s="2"/>
      <c r="G62115" s="2"/>
      <c r="H62115" s="2"/>
    </row>
    <row r="62116" spans="2:8">
      <c r="B62116" s="2" t="s">
        <v>62564</v>
      </c>
      <c r="C62116" s="2">
        <v>26</v>
      </c>
      <c r="D62116" s="2" t="s">
        <v>452</v>
      </c>
      <c r="E62116" s="2"/>
      <c r="F62116" s="2"/>
      <c r="G62116" s="2"/>
      <c r="H62116" s="2"/>
    </row>
    <row r="62117" spans="2:8">
      <c r="B62117" s="2" t="s">
        <v>62565</v>
      </c>
      <c r="C62117" s="2">
        <v>25</v>
      </c>
      <c r="D62117" s="2" t="s">
        <v>452</v>
      </c>
      <c r="E62117" s="2"/>
      <c r="F62117" s="2"/>
      <c r="G62117" s="2"/>
      <c r="H62117" s="2"/>
    </row>
    <row r="62118" spans="2:8">
      <c r="B62118" s="2" t="s">
        <v>62566</v>
      </c>
      <c r="C62118" s="2">
        <v>21</v>
      </c>
      <c r="D62118" s="2" t="s">
        <v>452</v>
      </c>
      <c r="E62118" s="2"/>
      <c r="F62118" s="2"/>
      <c r="G62118" s="2"/>
      <c r="H62118" s="2"/>
    </row>
    <row r="62119" spans="2:8">
      <c r="B62119" s="2" t="s">
        <v>62567</v>
      </c>
      <c r="C62119" s="2">
        <v>26</v>
      </c>
      <c r="D62119" s="2" t="s">
        <v>452</v>
      </c>
      <c r="E62119" s="2"/>
      <c r="F62119" s="2"/>
      <c r="G62119" s="2"/>
      <c r="H62119" s="2"/>
    </row>
    <row r="62120" spans="2:8">
      <c r="B62120" s="2" t="s">
        <v>62568</v>
      </c>
      <c r="C62120" s="2">
        <v>30</v>
      </c>
      <c r="D62120" s="2" t="s">
        <v>452</v>
      </c>
      <c r="E62120" s="2"/>
      <c r="F62120" s="2"/>
      <c r="G62120" s="2"/>
      <c r="H62120" s="2"/>
    </row>
    <row r="62121" spans="2:8">
      <c r="B62121" s="2" t="s">
        <v>62569</v>
      </c>
      <c r="C62121" s="2">
        <v>30</v>
      </c>
      <c r="D62121" s="2" t="s">
        <v>452</v>
      </c>
      <c r="E62121" s="2"/>
      <c r="F62121" s="2"/>
      <c r="G62121" s="2"/>
      <c r="H62121" s="2"/>
    </row>
    <row r="62122" spans="2:8">
      <c r="B62122" s="2" t="s">
        <v>62570</v>
      </c>
      <c r="C62122" s="2">
        <v>30</v>
      </c>
      <c r="D62122" s="2" t="s">
        <v>452</v>
      </c>
      <c r="E62122" s="2"/>
      <c r="F62122" s="2"/>
      <c r="G62122" s="2"/>
      <c r="H62122" s="2"/>
    </row>
    <row r="62123" spans="2:8">
      <c r="B62123" s="2" t="s">
        <v>62571</v>
      </c>
      <c r="C62123" s="2">
        <v>29</v>
      </c>
      <c r="D62123" s="2" t="s">
        <v>452</v>
      </c>
      <c r="E62123" s="2"/>
      <c r="F62123" s="2"/>
      <c r="G62123" s="2"/>
      <c r="H62123" s="2"/>
    </row>
    <row r="62124" spans="2:8">
      <c r="B62124" s="2" t="s">
        <v>62572</v>
      </c>
      <c r="C62124" s="2">
        <v>26</v>
      </c>
      <c r="D62124" s="2" t="s">
        <v>452</v>
      </c>
      <c r="E62124" s="2"/>
      <c r="F62124" s="2"/>
      <c r="G62124" s="2"/>
      <c r="H62124" s="2"/>
    </row>
    <row r="62125" spans="2:8">
      <c r="B62125" s="2" t="s">
        <v>62573</v>
      </c>
      <c r="C62125" s="2">
        <v>23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18</v>
      </c>
      <c r="D62126" s="2" t="s">
        <v>452</v>
      </c>
      <c r="E62126" s="2"/>
      <c r="F62126" s="2"/>
      <c r="G62126" s="2"/>
      <c r="H62126" s="2"/>
    </row>
    <row r="62127" spans="2:8">
      <c r="B62127" s="2" t="s">
        <v>62575</v>
      </c>
      <c r="C62127" s="2">
        <v>19</v>
      </c>
      <c r="D62127" s="2" t="s">
        <v>452</v>
      </c>
      <c r="E62127" s="2"/>
      <c r="F62127" s="2"/>
      <c r="G62127" s="2"/>
      <c r="H62127" s="2"/>
    </row>
    <row r="62128" spans="2:8">
      <c r="B62128" s="2" t="s">
        <v>62576</v>
      </c>
      <c r="C62128" s="2">
        <v>19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23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12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21</v>
      </c>
      <c r="D62131" s="2" t="s">
        <v>452</v>
      </c>
      <c r="E62131" s="2"/>
      <c r="F62131" s="2"/>
      <c r="G62131" s="2"/>
      <c r="H62131" s="2"/>
    </row>
    <row r="62132" spans="2:8">
      <c r="B62132" s="2" t="s">
        <v>62580</v>
      </c>
      <c r="C62132" s="2">
        <v>21</v>
      </c>
      <c r="D62132" s="2" t="s">
        <v>452</v>
      </c>
      <c r="E62132" s="2"/>
      <c r="F62132" s="2"/>
      <c r="G62132" s="2"/>
      <c r="H62132" s="2"/>
    </row>
    <row r="62133" spans="2:8">
      <c r="B62133" s="2" t="s">
        <v>62581</v>
      </c>
      <c r="C62133" s="2">
        <v>24</v>
      </c>
      <c r="D62133" s="2" t="s">
        <v>19</v>
      </c>
      <c r="E62133" s="2"/>
      <c r="F62133" s="2"/>
      <c r="G62133" s="2"/>
      <c r="H6213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3988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2506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2597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3174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>
        <v>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44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47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47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39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29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47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45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45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29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41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42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39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46</v>
      </c>
      <c r="E130" s="2"/>
      <c r="F130" s="2"/>
      <c r="G130" s="2"/>
      <c r="H130" s="2"/>
    </row>
    <row r="131" spans="2:8">
      <c r="B131" s="2" t="s">
        <v>164</v>
      </c>
      <c r="C131" s="2">
        <v>29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30</v>
      </c>
      <c r="D139" s="2">
        <v>33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34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38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40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39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39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45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38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32.582036062269012</v>
      </c>
      <c r="G27" t="s">
        <v>14</v>
      </c>
      <c r="H27" s="15">
        <v>35716</v>
      </c>
      <c r="I27">
        <v>4156</v>
      </c>
      <c r="J27" s="16">
        <v>27.905476537126219</v>
      </c>
      <c r="K27">
        <v>56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2022-09-27T08:38:15Z</dcterms:modified>
</cp:coreProperties>
</file>